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2 常用\06H.P原稿\01居宅サービス等\２様式等（変更）\２．加算関係\訪問看護\R412\"/>
    </mc:Choice>
  </mc:AlternateContent>
  <xr:revisionPtr revIDLastSave="0" documentId="8_{7B6768D6-10FB-4274-8C8B-65AC2D7ACD38}" xr6:coauthVersionLast="36" xr6:coauthVersionMax="36" xr10:uidLastSave="{00000000-0000-0000-0000-000000000000}"/>
  <bookViews>
    <workbookView xWindow="0" yWindow="0" windowWidth="20490" windowHeight="7455" xr2:uid="{4D5C42D0-9B3A-4F6E-9D7F-81B5EBFAF2A7}"/>
  </bookViews>
  <sheets>
    <sheet name="別紙12－２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'別紙12－２'!$A$1:$AE$60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<sst xmlns="http://schemas.openxmlformats.org/spreadsheetml/2006/main" count="140" uniqueCount="52">
  <si>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（別紙１２－２）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</si>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</sst>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 xr:uid="{CC4C5F38-8094-4FFA-9ED8-2F51ABB30E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581;&#24247;&#31119;&#31049;&#37096;/&#31119;&#31049;&#25351;&#23566;&#30435;&#26619;&#35506;/&#9734;&#31119;&#31049;&#25351;&#23566;&#30435;&#26619;&#35506;&#9734;/02%20&#24120;&#29992;/06H.P&#21407;&#31295;/01&#23621;&#23429;&#12469;&#12540;&#12499;&#12473;&#31561;/&#65298;&#27096;&#24335;&#31561;&#65288;&#22793;&#26356;&#65289;/&#65298;&#65294;&#21152;&#31639;&#38306;&#20418;/&#21029;&#32025;&#19968;&#35239;&#65288;&#22522;&#26412;&#12487;&#12540;&#1247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4"/>
      <sheetName val="別紙5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EEEA-033B-4E9D-900C-2560BB21A37A}">
  <sheetPr>
    <pageSetUpPr fitToPage="1"/>
  </sheetPr>
  <dimension ref="B1:AE72"/>
  <sheetViews>
    <sheetView tabSelected="1" view="pageBreakPreview" zoomScaleNormal="100" zoomScaleSheetLayoutView="100" workbookViewId="0">
      <selection activeCell="B5" sqref="B5:AD5"/>
    </sheetView>
  </sheetViews>
  <sheetFormatPr defaultColWidth="3.5" defaultRowHeight="13.5" x14ac:dyDescent="0.15"/>
  <cols>
    <col min="1" max="1" width="1.25" style="15" customWidth="1"/>
    <col min="2" max="2" width="3.125" style="119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15"/>
    <row r="8" spans="2:30" s="1" customFormat="1" ht="21.75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15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15">
      <c r="B10" s="16" t="s">
        <v>13</v>
      </c>
      <c r="C10" s="17"/>
      <c r="D10" s="17"/>
      <c r="E10" s="17"/>
      <c r="F10" s="18"/>
      <c r="G10" s="19" t="s">
        <v>9</v>
      </c>
      <c r="H10" s="20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19" t="s">
        <v>9</v>
      </c>
      <c r="S10" s="20" t="s">
        <v>15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1.75" customHeight="1" x14ac:dyDescent="0.15">
      <c r="B11" s="24"/>
      <c r="C11" s="25"/>
      <c r="D11" s="25"/>
      <c r="E11" s="25"/>
      <c r="F11" s="26"/>
      <c r="G11" s="19" t="s">
        <v>9</v>
      </c>
      <c r="H11" s="27" t="s">
        <v>16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0"/>
    </row>
    <row r="12" spans="2:30" x14ac:dyDescent="0.15">
      <c r="B12" s="16" t="s">
        <v>17</v>
      </c>
      <c r="C12" s="17"/>
      <c r="D12" s="17"/>
      <c r="E12" s="17"/>
      <c r="F12" s="18"/>
      <c r="G12" s="31" t="s">
        <v>18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2:30" ht="31.5" customHeight="1" x14ac:dyDescent="0.15">
      <c r="B13" s="34"/>
      <c r="C13" s="35"/>
      <c r="D13" s="35"/>
      <c r="E13" s="35"/>
      <c r="F13" s="36"/>
      <c r="G13" s="37" t="s">
        <v>9</v>
      </c>
      <c r="H13" s="20" t="s">
        <v>19</v>
      </c>
      <c r="I13" s="21"/>
      <c r="J13" s="21"/>
      <c r="K13" s="21"/>
      <c r="L13" s="21"/>
      <c r="M13" s="21"/>
      <c r="N13" s="21"/>
      <c r="O13" s="21"/>
      <c r="P13" s="21"/>
      <c r="Q13" s="21"/>
      <c r="R13" s="19" t="s">
        <v>9</v>
      </c>
      <c r="S13" s="20" t="s">
        <v>20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</row>
    <row r="14" spans="2:30" x14ac:dyDescent="0.15">
      <c r="B14" s="34"/>
      <c r="C14" s="35"/>
      <c r="D14" s="35"/>
      <c r="E14" s="35"/>
      <c r="F14" s="36"/>
      <c r="G14" s="38" t="s">
        <v>21</v>
      </c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0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ht="31.5" customHeight="1" x14ac:dyDescent="0.15">
      <c r="B15" s="24"/>
      <c r="C15" s="25"/>
      <c r="D15" s="25"/>
      <c r="E15" s="25"/>
      <c r="F15" s="26"/>
      <c r="G15" s="39" t="s">
        <v>9</v>
      </c>
      <c r="H15" s="27" t="s">
        <v>22</v>
      </c>
      <c r="I15" s="28"/>
      <c r="J15" s="28"/>
      <c r="K15" s="28"/>
      <c r="L15" s="28"/>
      <c r="M15" s="28"/>
      <c r="N15" s="28"/>
      <c r="O15" s="28"/>
      <c r="P15" s="28"/>
      <c r="Q15" s="28"/>
      <c r="R15" s="40" t="s">
        <v>9</v>
      </c>
      <c r="S15" s="27" t="s">
        <v>23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</row>
    <row r="16" spans="2:30" s="20" customFormat="1" ht="7.5" customHeight="1" x14ac:dyDescent="0.15"/>
    <row r="17" spans="2:30" s="20" customFormat="1" x14ac:dyDescent="0.15">
      <c r="B17" s="41" t="s">
        <v>24</v>
      </c>
      <c r="C17" s="42"/>
      <c r="D17" s="42"/>
      <c r="E17" s="42"/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7"/>
      <c r="AA17" s="48" t="s">
        <v>25</v>
      </c>
      <c r="AB17" s="48" t="s">
        <v>26</v>
      </c>
      <c r="AC17" s="48" t="s">
        <v>27</v>
      </c>
      <c r="AD17" s="49"/>
    </row>
    <row r="18" spans="2:30" s="20" customFormat="1" ht="27" customHeight="1" x14ac:dyDescent="0.15">
      <c r="B18" s="50"/>
      <c r="C18" s="51"/>
      <c r="D18" s="51"/>
      <c r="E18" s="51"/>
      <c r="F18" s="52"/>
      <c r="G18" s="53" t="s">
        <v>28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56"/>
      <c r="AA18" s="19" t="s">
        <v>9</v>
      </c>
      <c r="AB18" s="19" t="s">
        <v>26</v>
      </c>
      <c r="AC18" s="19" t="s">
        <v>9</v>
      </c>
      <c r="AD18" s="57"/>
    </row>
    <row r="19" spans="2:30" s="20" customFormat="1" ht="27" customHeight="1" x14ac:dyDescent="0.15">
      <c r="B19" s="50"/>
      <c r="C19" s="51"/>
      <c r="D19" s="51"/>
      <c r="E19" s="51"/>
      <c r="F19" s="52"/>
      <c r="G19" s="58" t="s">
        <v>29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38"/>
      <c r="AA19" s="19" t="s">
        <v>9</v>
      </c>
      <c r="AB19" s="19" t="s">
        <v>26</v>
      </c>
      <c r="AC19" s="19" t="s">
        <v>9</v>
      </c>
      <c r="AD19" s="61"/>
    </row>
    <row r="20" spans="2:30" s="20" customFormat="1" ht="27" customHeight="1" x14ac:dyDescent="0.15">
      <c r="B20" s="62"/>
      <c r="C20" s="63"/>
      <c r="D20" s="63"/>
      <c r="E20" s="63"/>
      <c r="F20" s="64"/>
      <c r="G20" s="65" t="s">
        <v>30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7"/>
      <c r="Z20" s="68"/>
      <c r="AA20" s="40" t="s">
        <v>9</v>
      </c>
      <c r="AB20" s="40" t="s">
        <v>26</v>
      </c>
      <c r="AC20" s="40" t="s">
        <v>9</v>
      </c>
      <c r="AD20" s="69"/>
    </row>
    <row r="21" spans="2:30" s="20" customFormat="1" ht="6" customHeight="1" x14ac:dyDescent="0.15"/>
    <row r="22" spans="2:30" s="20" customFormat="1" x14ac:dyDescent="0.15">
      <c r="B22" s="20" t="s">
        <v>31</v>
      </c>
    </row>
    <row r="23" spans="2:30" s="20" customFormat="1" x14ac:dyDescent="0.15">
      <c r="B23" s="20" t="s">
        <v>32</v>
      </c>
      <c r="AC23" s="21"/>
      <c r="AD23" s="21"/>
    </row>
    <row r="24" spans="2:30" s="20" customFormat="1" ht="6" customHeight="1" x14ac:dyDescent="0.15"/>
    <row r="25" spans="2:30" s="20" customFormat="1" ht="4.5" customHeight="1" x14ac:dyDescent="0.15">
      <c r="B25" s="70" t="s">
        <v>33</v>
      </c>
      <c r="C25" s="71"/>
      <c r="D25" s="72" t="s">
        <v>34</v>
      </c>
      <c r="E25" s="73"/>
      <c r="F25" s="74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5"/>
      <c r="AA25" s="76"/>
      <c r="AB25" s="76"/>
      <c r="AC25" s="77"/>
      <c r="AD25" s="49"/>
    </row>
    <row r="26" spans="2:30" s="20" customFormat="1" ht="15.75" customHeight="1" x14ac:dyDescent="0.15">
      <c r="B26" s="78"/>
      <c r="C26" s="79"/>
      <c r="D26" s="80"/>
      <c r="E26" s="81"/>
      <c r="F26" s="82"/>
      <c r="G26" s="83"/>
      <c r="H26" s="20" t="s">
        <v>35</v>
      </c>
      <c r="Z26" s="83"/>
      <c r="AA26" s="84" t="s">
        <v>25</v>
      </c>
      <c r="AB26" s="84" t="s">
        <v>26</v>
      </c>
      <c r="AC26" s="84" t="s">
        <v>27</v>
      </c>
      <c r="AD26" s="85"/>
    </row>
    <row r="27" spans="2:30" s="20" customFormat="1" ht="18" customHeight="1" x14ac:dyDescent="0.15">
      <c r="B27" s="78"/>
      <c r="C27" s="79"/>
      <c r="D27" s="80"/>
      <c r="E27" s="81"/>
      <c r="F27" s="82"/>
      <c r="G27" s="83"/>
      <c r="I27" s="86" t="s">
        <v>36</v>
      </c>
      <c r="J27" s="87" t="s">
        <v>37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90"/>
      <c r="W27" s="91" t="s">
        <v>38</v>
      </c>
      <c r="Z27" s="83"/>
      <c r="AC27" s="21"/>
      <c r="AD27" s="61"/>
    </row>
    <row r="28" spans="2:30" s="1" customFormat="1" ht="30" customHeight="1" x14ac:dyDescent="0.15">
      <c r="B28" s="78"/>
      <c r="C28" s="79"/>
      <c r="D28" s="80"/>
      <c r="E28" s="81"/>
      <c r="F28" s="82"/>
      <c r="G28" s="83"/>
      <c r="H28" s="20"/>
      <c r="I28" s="92" t="s">
        <v>39</v>
      </c>
      <c r="J28" s="93" t="s">
        <v>40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89"/>
      <c r="V28" s="90"/>
      <c r="W28" s="95" t="s">
        <v>38</v>
      </c>
      <c r="X28" s="20"/>
      <c r="Y28" s="96"/>
      <c r="Z28" s="38"/>
      <c r="AA28" s="19" t="s">
        <v>9</v>
      </c>
      <c r="AB28" s="19" t="s">
        <v>26</v>
      </c>
      <c r="AC28" s="19" t="s">
        <v>9</v>
      </c>
      <c r="AD28" s="61"/>
    </row>
    <row r="29" spans="2:30" s="1" customFormat="1" ht="6" customHeight="1" x14ac:dyDescent="0.15">
      <c r="B29" s="78"/>
      <c r="C29" s="79"/>
      <c r="D29" s="80"/>
      <c r="E29" s="81"/>
      <c r="F29" s="82"/>
      <c r="G29" s="9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98"/>
      <c r="U29" s="99"/>
      <c r="V29" s="100"/>
      <c r="W29" s="27"/>
      <c r="X29" s="27"/>
      <c r="Y29" s="27"/>
      <c r="Z29" s="97"/>
      <c r="AA29" s="27"/>
      <c r="AB29" s="27"/>
      <c r="AC29" s="28"/>
      <c r="AD29" s="69"/>
    </row>
    <row r="30" spans="2:30" s="1" customFormat="1" ht="4.5" customHeight="1" x14ac:dyDescent="0.15">
      <c r="B30" s="78"/>
      <c r="C30" s="79"/>
      <c r="D30" s="72" t="s">
        <v>41</v>
      </c>
      <c r="E30" s="73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101"/>
      <c r="V30" s="101"/>
      <c r="W30" s="76"/>
      <c r="X30" s="76"/>
      <c r="Y30" s="76"/>
      <c r="Z30" s="75"/>
      <c r="AA30" s="76"/>
      <c r="AB30" s="76"/>
      <c r="AC30" s="77"/>
      <c r="AD30" s="49"/>
    </row>
    <row r="31" spans="2:30" s="20" customFormat="1" ht="15.75" customHeight="1" x14ac:dyDescent="0.15">
      <c r="B31" s="78"/>
      <c r="C31" s="79"/>
      <c r="D31" s="80"/>
      <c r="E31" s="81"/>
      <c r="F31" s="82"/>
      <c r="G31" s="83"/>
      <c r="H31" s="20" t="s">
        <v>42</v>
      </c>
      <c r="U31" s="102"/>
      <c r="V31" s="102"/>
      <c r="Z31" s="83"/>
      <c r="AA31" s="84" t="s">
        <v>25</v>
      </c>
      <c r="AB31" s="84" t="s">
        <v>26</v>
      </c>
      <c r="AC31" s="84" t="s">
        <v>27</v>
      </c>
      <c r="AD31" s="85"/>
    </row>
    <row r="32" spans="2:30" s="20" customFormat="1" ht="30" customHeight="1" x14ac:dyDescent="0.15">
      <c r="B32" s="78"/>
      <c r="C32" s="79"/>
      <c r="D32" s="80"/>
      <c r="E32" s="81"/>
      <c r="F32" s="82"/>
      <c r="G32" s="83"/>
      <c r="I32" s="86" t="s">
        <v>36</v>
      </c>
      <c r="J32" s="87" t="s">
        <v>43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9"/>
      <c r="V32" s="90"/>
      <c r="W32" s="91" t="s">
        <v>38</v>
      </c>
      <c r="Z32" s="83"/>
      <c r="AC32" s="21"/>
      <c r="AD32" s="61"/>
    </row>
    <row r="33" spans="2:30" s="1" customFormat="1" ht="18" customHeight="1" x14ac:dyDescent="0.15">
      <c r="B33" s="78"/>
      <c r="C33" s="79"/>
      <c r="D33" s="80"/>
      <c r="E33" s="81"/>
      <c r="F33" s="82"/>
      <c r="G33" s="83"/>
      <c r="H33" s="20"/>
      <c r="I33" s="92" t="s">
        <v>39</v>
      </c>
      <c r="J33" s="93" t="s">
        <v>44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89"/>
      <c r="V33" s="90"/>
      <c r="W33" s="95" t="s">
        <v>38</v>
      </c>
      <c r="X33" s="20"/>
      <c r="Y33" s="96"/>
      <c r="Z33" s="38"/>
      <c r="AA33" s="19" t="s">
        <v>9</v>
      </c>
      <c r="AB33" s="19" t="s">
        <v>26</v>
      </c>
      <c r="AC33" s="19" t="s">
        <v>9</v>
      </c>
      <c r="AD33" s="61"/>
    </row>
    <row r="34" spans="2:30" s="1" customFormat="1" ht="6" customHeight="1" x14ac:dyDescent="0.15">
      <c r="B34" s="78"/>
      <c r="C34" s="79"/>
      <c r="D34" s="103"/>
      <c r="E34" s="104"/>
      <c r="F34" s="105"/>
      <c r="G34" s="9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98"/>
      <c r="U34" s="99"/>
      <c r="V34" s="100"/>
      <c r="W34" s="27"/>
      <c r="X34" s="27"/>
      <c r="Y34" s="27"/>
      <c r="Z34" s="97"/>
      <c r="AA34" s="27"/>
      <c r="AB34" s="27"/>
      <c r="AC34" s="28"/>
      <c r="AD34" s="69"/>
    </row>
    <row r="35" spans="2:30" s="20" customFormat="1" ht="4.5" customHeight="1" x14ac:dyDescent="0.15">
      <c r="B35" s="78"/>
      <c r="C35" s="79"/>
      <c r="D35" s="72" t="s">
        <v>45</v>
      </c>
      <c r="E35" s="73"/>
      <c r="F35" s="74"/>
      <c r="G35" s="7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101"/>
      <c r="V35" s="101"/>
      <c r="W35" s="76"/>
      <c r="X35" s="76"/>
      <c r="Y35" s="76"/>
      <c r="Z35" s="75"/>
      <c r="AA35" s="76"/>
      <c r="AB35" s="76"/>
      <c r="AC35" s="77"/>
      <c r="AD35" s="49"/>
    </row>
    <row r="36" spans="2:30" s="20" customFormat="1" ht="15.75" customHeight="1" x14ac:dyDescent="0.15">
      <c r="B36" s="78"/>
      <c r="C36" s="79"/>
      <c r="D36" s="80"/>
      <c r="E36" s="81"/>
      <c r="F36" s="82"/>
      <c r="G36" s="83"/>
      <c r="H36" s="20" t="s">
        <v>35</v>
      </c>
      <c r="U36" s="102"/>
      <c r="V36" s="102"/>
      <c r="Z36" s="83"/>
      <c r="AA36" s="84" t="s">
        <v>25</v>
      </c>
      <c r="AB36" s="84" t="s">
        <v>26</v>
      </c>
      <c r="AC36" s="84" t="s">
        <v>27</v>
      </c>
      <c r="AD36" s="85"/>
    </row>
    <row r="37" spans="2:30" s="20" customFormat="1" ht="27" customHeight="1" x14ac:dyDescent="0.15">
      <c r="B37" s="78"/>
      <c r="C37" s="79"/>
      <c r="D37" s="80"/>
      <c r="E37" s="81"/>
      <c r="F37" s="82"/>
      <c r="G37" s="83"/>
      <c r="I37" s="86" t="s">
        <v>36</v>
      </c>
      <c r="J37" s="87" t="s">
        <v>46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  <c r="V37" s="90"/>
      <c r="W37" s="91" t="s">
        <v>38</v>
      </c>
      <c r="Z37" s="83"/>
      <c r="AC37" s="21"/>
      <c r="AD37" s="61"/>
    </row>
    <row r="38" spans="2:30" s="1" customFormat="1" ht="27" customHeight="1" x14ac:dyDescent="0.15">
      <c r="B38" s="78"/>
      <c r="C38" s="79"/>
      <c r="D38" s="80"/>
      <c r="E38" s="81"/>
      <c r="F38" s="82"/>
      <c r="G38" s="83"/>
      <c r="H38" s="20"/>
      <c r="I38" s="92" t="s">
        <v>39</v>
      </c>
      <c r="J38" s="93" t="s">
        <v>40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89"/>
      <c r="V38" s="90"/>
      <c r="W38" s="95" t="s">
        <v>38</v>
      </c>
      <c r="X38" s="20"/>
      <c r="Y38" s="96"/>
      <c r="Z38" s="38"/>
      <c r="AA38" s="19" t="s">
        <v>9</v>
      </c>
      <c r="AB38" s="19" t="s">
        <v>26</v>
      </c>
      <c r="AC38" s="19" t="s">
        <v>9</v>
      </c>
      <c r="AD38" s="61"/>
    </row>
    <row r="39" spans="2:30" s="1" customFormat="1" ht="6" customHeight="1" x14ac:dyDescent="0.15">
      <c r="B39" s="106"/>
      <c r="C39" s="107"/>
      <c r="D39" s="103"/>
      <c r="E39" s="104"/>
      <c r="F39" s="105"/>
      <c r="G39" s="9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98"/>
      <c r="U39" s="99"/>
      <c r="V39" s="100"/>
      <c r="W39" s="27"/>
      <c r="X39" s="27"/>
      <c r="Y39" s="27"/>
      <c r="Z39" s="97"/>
      <c r="AA39" s="27"/>
      <c r="AB39" s="27"/>
      <c r="AC39" s="28"/>
      <c r="AD39" s="69"/>
    </row>
    <row r="40" spans="2:30" s="1" customFormat="1" ht="9" customHeight="1" x14ac:dyDescent="0.15">
      <c r="B40" s="108"/>
      <c r="C40" s="108"/>
      <c r="D40" s="108"/>
      <c r="E40" s="108"/>
      <c r="F40" s="10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96"/>
      <c r="U40" s="109"/>
      <c r="V40" s="102"/>
      <c r="W40" s="20"/>
      <c r="X40" s="20"/>
      <c r="Y40" s="20"/>
      <c r="Z40" s="20"/>
      <c r="AA40" s="20"/>
      <c r="AB40" s="20"/>
      <c r="AC40" s="21"/>
      <c r="AD40" s="21"/>
    </row>
    <row r="41" spans="2:30" s="20" customFormat="1" x14ac:dyDescent="0.15">
      <c r="B41" s="20" t="s">
        <v>47</v>
      </c>
      <c r="U41" s="102"/>
      <c r="V41" s="102"/>
      <c r="AC41" s="21"/>
      <c r="AD41" s="21"/>
    </row>
    <row r="42" spans="2:30" s="20" customFormat="1" ht="6" customHeight="1" x14ac:dyDescent="0.15">
      <c r="U42" s="102"/>
      <c r="V42" s="102"/>
    </row>
    <row r="43" spans="2:30" s="20" customFormat="1" ht="4.5" customHeight="1" x14ac:dyDescent="0.15">
      <c r="B43" s="70" t="s">
        <v>33</v>
      </c>
      <c r="C43" s="71"/>
      <c r="D43" s="72" t="s">
        <v>34</v>
      </c>
      <c r="E43" s="73"/>
      <c r="F43" s="74"/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101"/>
      <c r="V43" s="101"/>
      <c r="W43" s="76"/>
      <c r="X43" s="76"/>
      <c r="Y43" s="76"/>
      <c r="Z43" s="75"/>
      <c r="AA43" s="76"/>
      <c r="AB43" s="76"/>
      <c r="AC43" s="77"/>
      <c r="AD43" s="49"/>
    </row>
    <row r="44" spans="2:30" s="20" customFormat="1" ht="15.75" customHeight="1" x14ac:dyDescent="0.15">
      <c r="B44" s="78"/>
      <c r="C44" s="79"/>
      <c r="D44" s="80"/>
      <c r="E44" s="81"/>
      <c r="F44" s="82"/>
      <c r="G44" s="83"/>
      <c r="H44" s="20" t="s">
        <v>35</v>
      </c>
      <c r="U44" s="102"/>
      <c r="V44" s="102"/>
      <c r="Z44" s="83"/>
      <c r="AA44" s="84" t="s">
        <v>25</v>
      </c>
      <c r="AB44" s="84" t="s">
        <v>26</v>
      </c>
      <c r="AC44" s="84" t="s">
        <v>27</v>
      </c>
      <c r="AD44" s="85"/>
    </row>
    <row r="45" spans="2:30" s="20" customFormat="1" ht="18" customHeight="1" x14ac:dyDescent="0.15">
      <c r="B45" s="78"/>
      <c r="C45" s="79"/>
      <c r="D45" s="80"/>
      <c r="E45" s="81"/>
      <c r="F45" s="82"/>
      <c r="G45" s="83"/>
      <c r="I45" s="86" t="s">
        <v>36</v>
      </c>
      <c r="J45" s="87" t="s">
        <v>37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/>
      <c r="V45" s="90"/>
      <c r="W45" s="91" t="s">
        <v>38</v>
      </c>
      <c r="Z45" s="83"/>
      <c r="AC45" s="21"/>
      <c r="AD45" s="61"/>
    </row>
    <row r="46" spans="2:30" s="1" customFormat="1" ht="30" customHeight="1" x14ac:dyDescent="0.15">
      <c r="B46" s="78"/>
      <c r="C46" s="79"/>
      <c r="D46" s="80"/>
      <c r="E46" s="81"/>
      <c r="F46" s="82"/>
      <c r="G46" s="83"/>
      <c r="H46" s="20"/>
      <c r="I46" s="92" t="s">
        <v>39</v>
      </c>
      <c r="J46" s="93" t="s">
        <v>48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89"/>
      <c r="V46" s="90"/>
      <c r="W46" s="95" t="s">
        <v>38</v>
      </c>
      <c r="X46" s="20"/>
      <c r="Y46" s="96"/>
      <c r="Z46" s="38"/>
      <c r="AA46" s="19" t="s">
        <v>9</v>
      </c>
      <c r="AB46" s="19" t="s">
        <v>26</v>
      </c>
      <c r="AC46" s="19" t="s">
        <v>9</v>
      </c>
      <c r="AD46" s="61"/>
    </row>
    <row r="47" spans="2:30" s="1" customFormat="1" ht="6" customHeight="1" x14ac:dyDescent="0.15">
      <c r="B47" s="78"/>
      <c r="C47" s="79"/>
      <c r="D47" s="80"/>
      <c r="E47" s="81"/>
      <c r="F47" s="82"/>
      <c r="G47" s="9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98"/>
      <c r="U47" s="99"/>
      <c r="V47" s="100"/>
      <c r="W47" s="27"/>
      <c r="X47" s="27"/>
      <c r="Y47" s="27"/>
      <c r="Z47" s="97"/>
      <c r="AA47" s="27"/>
      <c r="AB47" s="27"/>
      <c r="AC47" s="28"/>
      <c r="AD47" s="69"/>
    </row>
    <row r="48" spans="2:30" s="1" customFormat="1" ht="4.5" customHeight="1" x14ac:dyDescent="0.15">
      <c r="B48" s="78"/>
      <c r="C48" s="79"/>
      <c r="D48" s="72" t="s">
        <v>41</v>
      </c>
      <c r="E48" s="73"/>
      <c r="F48" s="74"/>
      <c r="G48" s="83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96"/>
      <c r="U48" s="109"/>
      <c r="V48" s="102"/>
      <c r="W48" s="20"/>
      <c r="X48" s="20"/>
      <c r="Y48" s="20"/>
      <c r="Z48" s="83"/>
      <c r="AA48" s="20"/>
      <c r="AB48" s="20"/>
      <c r="AC48" s="21"/>
      <c r="AD48" s="61"/>
    </row>
    <row r="49" spans="2:31" s="20" customFormat="1" ht="15.75" customHeight="1" x14ac:dyDescent="0.15">
      <c r="B49" s="78"/>
      <c r="C49" s="79"/>
      <c r="D49" s="80"/>
      <c r="E49" s="81"/>
      <c r="F49" s="82"/>
      <c r="G49" s="83"/>
      <c r="H49" s="20" t="s">
        <v>42</v>
      </c>
      <c r="U49" s="102"/>
      <c r="V49" s="102"/>
      <c r="Z49" s="83"/>
      <c r="AA49" s="84" t="s">
        <v>25</v>
      </c>
      <c r="AB49" s="84" t="s">
        <v>26</v>
      </c>
      <c r="AC49" s="84" t="s">
        <v>27</v>
      </c>
      <c r="AD49" s="85"/>
    </row>
    <row r="50" spans="2:31" s="20" customFormat="1" ht="27" customHeight="1" x14ac:dyDescent="0.15">
      <c r="B50" s="78"/>
      <c r="C50" s="79"/>
      <c r="D50" s="80"/>
      <c r="E50" s="81"/>
      <c r="F50" s="82"/>
      <c r="G50" s="83"/>
      <c r="I50" s="86" t="s">
        <v>36</v>
      </c>
      <c r="J50" s="87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9"/>
      <c r="V50" s="90"/>
      <c r="W50" s="91" t="s">
        <v>38</v>
      </c>
      <c r="Z50" s="83"/>
      <c r="AC50" s="21"/>
      <c r="AD50" s="61"/>
    </row>
    <row r="51" spans="2:31" s="1" customFormat="1" ht="18" customHeight="1" x14ac:dyDescent="0.15">
      <c r="B51" s="78"/>
      <c r="C51" s="79"/>
      <c r="D51" s="80"/>
      <c r="E51" s="81"/>
      <c r="F51" s="82"/>
      <c r="G51" s="83"/>
      <c r="H51" s="20"/>
      <c r="I51" s="92" t="s">
        <v>39</v>
      </c>
      <c r="J51" s="93" t="s">
        <v>49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89"/>
      <c r="V51" s="90"/>
      <c r="W51" s="95" t="s">
        <v>38</v>
      </c>
      <c r="X51" s="20"/>
      <c r="Y51" s="96"/>
      <c r="Z51" s="38"/>
      <c r="AA51" s="19" t="s">
        <v>9</v>
      </c>
      <c r="AB51" s="19" t="s">
        <v>26</v>
      </c>
      <c r="AC51" s="19" t="s">
        <v>9</v>
      </c>
      <c r="AD51" s="61"/>
    </row>
    <row r="52" spans="2:31" s="1" customFormat="1" ht="6" customHeight="1" x14ac:dyDescent="0.15">
      <c r="B52" s="78"/>
      <c r="C52" s="79"/>
      <c r="D52" s="103"/>
      <c r="E52" s="104"/>
      <c r="F52" s="105"/>
      <c r="G52" s="8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96"/>
      <c r="U52" s="109"/>
      <c r="V52" s="102"/>
      <c r="W52" s="20"/>
      <c r="X52" s="20"/>
      <c r="Y52" s="20"/>
      <c r="Z52" s="83"/>
      <c r="AA52" s="20"/>
      <c r="AB52" s="20"/>
      <c r="AC52" s="21"/>
      <c r="AD52" s="61"/>
    </row>
    <row r="53" spans="2:31" s="20" customFormat="1" ht="4.5" customHeight="1" x14ac:dyDescent="0.15">
      <c r="B53" s="78"/>
      <c r="C53" s="79"/>
      <c r="D53" s="72" t="s">
        <v>45</v>
      </c>
      <c r="E53" s="73"/>
      <c r="F53" s="74"/>
      <c r="G53" s="75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01"/>
      <c r="V53" s="101"/>
      <c r="W53" s="76"/>
      <c r="X53" s="76"/>
      <c r="Y53" s="76"/>
      <c r="Z53" s="75"/>
      <c r="AA53" s="76"/>
      <c r="AB53" s="76"/>
      <c r="AC53" s="77"/>
      <c r="AD53" s="49"/>
    </row>
    <row r="54" spans="2:31" s="20" customFormat="1" ht="15.75" customHeight="1" x14ac:dyDescent="0.15">
      <c r="B54" s="78"/>
      <c r="C54" s="79"/>
      <c r="D54" s="80"/>
      <c r="E54" s="81"/>
      <c r="F54" s="82"/>
      <c r="G54" s="83"/>
      <c r="H54" s="20" t="s">
        <v>35</v>
      </c>
      <c r="U54" s="102"/>
      <c r="V54" s="102"/>
      <c r="Z54" s="83"/>
      <c r="AA54" s="84" t="s">
        <v>25</v>
      </c>
      <c r="AB54" s="84" t="s">
        <v>26</v>
      </c>
      <c r="AC54" s="84" t="s">
        <v>27</v>
      </c>
      <c r="AD54" s="85"/>
    </row>
    <row r="55" spans="2:31" s="20" customFormat="1" ht="30" customHeight="1" x14ac:dyDescent="0.15">
      <c r="B55" s="78"/>
      <c r="C55" s="79"/>
      <c r="D55" s="80"/>
      <c r="E55" s="81"/>
      <c r="F55" s="82"/>
      <c r="G55" s="83"/>
      <c r="I55" s="86" t="s">
        <v>36</v>
      </c>
      <c r="J55" s="87" t="s">
        <v>46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  <c r="V55" s="90"/>
      <c r="W55" s="91" t="s">
        <v>38</v>
      </c>
      <c r="Z55" s="83"/>
      <c r="AC55" s="21"/>
      <c r="AD55" s="61"/>
    </row>
    <row r="56" spans="2:31" s="1" customFormat="1" ht="27" customHeight="1" x14ac:dyDescent="0.15">
      <c r="B56" s="78"/>
      <c r="C56" s="79"/>
      <c r="D56" s="80"/>
      <c r="E56" s="81"/>
      <c r="F56" s="82"/>
      <c r="G56" s="83"/>
      <c r="H56" s="20"/>
      <c r="I56" s="92" t="s">
        <v>39</v>
      </c>
      <c r="J56" s="93" t="s">
        <v>48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89"/>
      <c r="V56" s="90"/>
      <c r="W56" s="95" t="s">
        <v>38</v>
      </c>
      <c r="X56" s="20"/>
      <c r="Y56" s="96"/>
      <c r="Z56" s="38"/>
      <c r="AA56" s="19" t="s">
        <v>9</v>
      </c>
      <c r="AB56" s="19" t="s">
        <v>26</v>
      </c>
      <c r="AC56" s="19" t="s">
        <v>9</v>
      </c>
      <c r="AD56" s="61"/>
    </row>
    <row r="57" spans="2:31" s="1" customFormat="1" ht="3.75" customHeight="1" x14ac:dyDescent="0.15">
      <c r="B57" s="106"/>
      <c r="C57" s="107"/>
      <c r="D57" s="103"/>
      <c r="E57" s="104"/>
      <c r="F57" s="105"/>
      <c r="G57" s="9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98"/>
      <c r="U57" s="98"/>
      <c r="V57" s="27"/>
      <c r="W57" s="27"/>
      <c r="X57" s="27"/>
      <c r="Y57" s="27"/>
      <c r="Z57" s="97"/>
      <c r="AA57" s="27"/>
      <c r="AB57" s="27"/>
      <c r="AC57" s="28"/>
      <c r="AD57" s="69"/>
    </row>
    <row r="58" spans="2:31" s="1" customFormat="1" ht="3.75" customHeight="1" x14ac:dyDescent="0.15">
      <c r="B58" s="108"/>
      <c r="C58" s="108"/>
      <c r="D58" s="108"/>
      <c r="E58" s="108"/>
      <c r="F58" s="108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96"/>
      <c r="U58" s="96"/>
      <c r="V58" s="20"/>
      <c r="W58" s="20"/>
      <c r="X58" s="20"/>
      <c r="Y58" s="20"/>
      <c r="Z58" s="20"/>
      <c r="AA58" s="20"/>
      <c r="AB58" s="20"/>
      <c r="AC58" s="20"/>
      <c r="AD58" s="20"/>
    </row>
    <row r="59" spans="2:31" s="1" customFormat="1" ht="13.5" customHeight="1" x14ac:dyDescent="0.15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20"/>
    </row>
    <row r="60" spans="2:31" s="1" customFormat="1" x14ac:dyDescent="0.15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20"/>
    </row>
    <row r="61" spans="2:31" s="1" customFormat="1" ht="71.25" customHeight="1" x14ac:dyDescent="0.1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20"/>
    </row>
    <row r="62" spans="2:31" s="1" customFormat="1" x14ac:dyDescent="0.15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20"/>
    </row>
    <row r="63" spans="2:31" s="118" customFormat="1" x14ac:dyDescent="0.15"/>
    <row r="64" spans="2:31" x14ac:dyDescent="0.1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</row>
    <row r="65" spans="2:30" x14ac:dyDescent="0.1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</row>
    <row r="66" spans="2:30" s="118" customFormat="1" x14ac:dyDescent="0.15">
      <c r="B66" s="11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2:30" s="118" customFormat="1" ht="13.5" customHeight="1" x14ac:dyDescent="0.15">
      <c r="B67" s="11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2:30" s="118" customFormat="1" ht="13.5" customHeight="1" x14ac:dyDescent="0.15">
      <c r="B68" s="119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2:30" s="118" customFormat="1" x14ac:dyDescent="0.15">
      <c r="B69" s="119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2:30" s="118" customFormat="1" x14ac:dyDescent="0.15">
      <c r="B70" s="119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2:30" s="118" customFormat="1" x14ac:dyDescent="0.15">
      <c r="B71" s="11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2:30" ht="156" customHeight="1" x14ac:dyDescent="0.15"/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45675F21-038C-42B4-A155-C58A022E08BB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別紙12－２</vt:lpstr>
      <vt:lpstr>'別紙12－２'!Print_Area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2022-12-19T02:44:03Z</dcterms:created>
  <dcterms:modified xsi:type="dcterms:W3CDTF">2022-12-19T02:44:36Z</dcterms:modified>
</cp:coreProperties>
</file>