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2 常用\06H.P原稿\01居宅サービス等\２様式等（変更）\２．加算関係\訪問看護\R412\"/>
    </mc:Choice>
  </mc:AlternateContent>
  <xr:revisionPtr revIDLastSave="0" documentId="8_{F16D35AC-3D0B-4E12-8416-CCA28AB46477}" xr6:coauthVersionLast="36" xr6:coauthVersionMax="36" xr10:uidLastSave="{00000000-0000-0000-0000-000000000000}"/>
  <bookViews>
    <workbookView xWindow="0" yWindow="0" windowWidth="20490" windowHeight="7455" xr2:uid="{896504CC-DEDF-4CD3-8374-7802FA15B6D3}"/>
  </bookViews>
  <sheets>
    <sheet name="別紙14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別紙14!$A$1:$AC$25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<sst xmlns="http://schemas.openxmlformats.org/spreadsheetml/2006/main" count="22" uniqueCount="18">
  <si>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（別紙１４）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</si>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</sst>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12EB769C-7BD9-4A6E-A65B-6E5AC54CD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/&#31119;&#31049;&#25351;&#23566;&#30435;&#26619;&#35506;/&#9734;&#31119;&#31049;&#25351;&#23566;&#30435;&#26619;&#35506;&#9734;/02%20&#24120;&#29992;/06H.P&#21407;&#31295;/01&#23621;&#23429;&#12469;&#12540;&#12499;&#12473;&#31561;/&#65298;&#27096;&#24335;&#31561;&#65288;&#22793;&#26356;&#65289;/&#65298;&#65294;&#21152;&#31639;&#38306;&#20418;/&#21029;&#32025;&#19968;&#35239;&#65288;&#22522;&#26412;&#12487;&#12540;&#1247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4"/>
      <sheetName val="別紙5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00BC-BB64-40C2-8646-FAE870BA4540}">
  <sheetPr>
    <pageSetUpPr fitToPage="1"/>
  </sheetPr>
  <dimension ref="B1:AB32"/>
  <sheetViews>
    <sheetView tabSelected="1" view="pageBreakPreview" zoomScaleNormal="100" zoomScaleSheetLayoutView="100" workbookViewId="0">
      <selection activeCell="B5" sqref="B5:AB5"/>
    </sheetView>
  </sheetViews>
  <sheetFormatPr defaultColWidth="3.5" defaultRowHeight="13.5" x14ac:dyDescent="0.15"/>
  <cols>
    <col min="1" max="1" width="1.25" style="17" customWidth="1"/>
    <col min="2" max="2" width="2" style="44" customWidth="1"/>
    <col min="3" max="9" width="3.5" style="17" customWidth="1"/>
    <col min="10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29" customFormat="1" x14ac:dyDescent="0.15"/>
    <row r="12" spans="2:28" s="1" customFormat="1" ht="7.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2:28" s="1" customFormat="1" x14ac:dyDescent="0.15"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34"/>
      <c r="M13" s="29"/>
      <c r="N13" s="29"/>
      <c r="O13" s="29"/>
      <c r="P13" s="29"/>
      <c r="Q13" s="34"/>
      <c r="R13" s="29"/>
      <c r="S13" s="29"/>
      <c r="T13" s="29"/>
      <c r="U13" s="29"/>
      <c r="V13" s="29"/>
      <c r="W13" s="34"/>
      <c r="X13" s="34"/>
      <c r="Y13" s="29"/>
      <c r="Z13" s="29"/>
      <c r="AA13" s="29"/>
      <c r="AB13" s="35"/>
    </row>
    <row r="14" spans="2:28" s="1" customFormat="1" x14ac:dyDescent="0.15">
      <c r="B14" s="33"/>
      <c r="C14" s="29" t="s">
        <v>15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5"/>
    </row>
    <row r="15" spans="2:28" s="1" customFormat="1" ht="4.5" customHeight="1" x14ac:dyDescent="0.15">
      <c r="B15" s="3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5"/>
    </row>
    <row r="16" spans="2:28" s="1" customFormat="1" ht="24" customHeight="1" x14ac:dyDescent="0.15">
      <c r="B16" s="33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6"/>
    </row>
    <row r="17" spans="2:28" s="1" customFormat="1" ht="21" customHeight="1" x14ac:dyDescent="0.15">
      <c r="B17" s="33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5"/>
    </row>
    <row r="18" spans="2:28" s="1" customFormat="1" ht="21" customHeight="1" x14ac:dyDescent="0.15">
      <c r="B18" s="33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5"/>
    </row>
    <row r="19" spans="2:28" s="1" customFormat="1" ht="21" customHeight="1" x14ac:dyDescent="0.15">
      <c r="B19" s="33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5"/>
    </row>
    <row r="20" spans="2:28" s="1" customFormat="1" ht="21" customHeight="1" x14ac:dyDescent="0.15">
      <c r="B20" s="33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5"/>
    </row>
    <row r="21" spans="2:28" s="1" customFormat="1" ht="21" customHeight="1" x14ac:dyDescent="0.15">
      <c r="B21" s="3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5"/>
    </row>
    <row r="22" spans="2:28" s="1" customFormat="1" ht="21" customHeight="1" x14ac:dyDescent="0.15">
      <c r="B22" s="33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5"/>
    </row>
    <row r="23" spans="2:28" s="1" customFormat="1" ht="21" customHeight="1" x14ac:dyDescent="0.15">
      <c r="B23" s="33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5"/>
    </row>
    <row r="24" spans="2:28" s="43" customForma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2"/>
    </row>
    <row r="25" spans="2:28" x14ac:dyDescent="0.1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2:28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2:28" s="43" customFormat="1" x14ac:dyDescent="0.15">
      <c r="B27" s="4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3" customFormat="1" x14ac:dyDescent="0.15">
      <c r="B28" s="4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3" customFormat="1" x14ac:dyDescent="0.15">
      <c r="B29" s="4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3" customFormat="1" x14ac:dyDescent="0.15">
      <c r="B30" s="4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3" customFormat="1" x14ac:dyDescent="0.15">
      <c r="B31" s="4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3" customFormat="1" x14ac:dyDescent="0.15">
      <c r="B32" s="4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998EA7F2-A762-4E50-AE37-110E280F57A5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2022-12-19T02:44:56Z</dcterms:created>
  <dcterms:modified xsi:type="dcterms:W3CDTF">2022-12-19T02:45:22Z</dcterms:modified>
</cp:coreProperties>
</file>