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廃止届入れ替え\"/>
    </mc:Choice>
  </mc:AlternateContent>
  <xr:revisionPtr revIDLastSave="0" documentId="8_{73853171-02C1-499E-9C1B-E21740F23943}" xr6:coauthVersionLast="47" xr6:coauthVersionMax="47" xr10:uidLastSave="{00000000-0000-0000-0000-000000000000}"/>
  <bookViews>
    <workbookView xWindow="-120" yWindow="-120" windowWidth="20730" windowHeight="11160"/>
  </bookViews>
  <sheets>
    <sheet name="様式第５号" sheetId="3" r:id="rId1"/>
  </sheets>
  <definedNames>
    <definedName name="_xlnm.Print_Area" localSheetId="0">様式第５号!$A$1:$AE$83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<sst xmlns="http://schemas.openxmlformats.org/spreadsheetml/2006/main" count="55" uniqueCount="39">
  <si>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</si>
  <si>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</si>
  <si>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</si>
  <si>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</t>
  </si>
  <si>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</si>
  <si>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</si>
  <si>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</si>
  <si>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</si>
  <si>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指定障害者支援施設</t>
    <rPh sb="0" eb="2">
      <t>シテイ</t>
    </rPh>
    <rPh sb="2" eb="4">
      <t>ショウガイ</t>
    </rPh>
    <rPh sb="4" eb="5">
      <t>シャ</t>
    </rPh>
    <rPh sb="5" eb="7">
      <t>シエン</t>
    </rPh>
    <rPh sb="7" eb="9">
      <t>シセツ</t>
    </rPh>
    <phoneticPr fontId="2"/>
  </si>
  <si>
    <t>届出者</t>
    <rPh sb="0" eb="2">
      <t>トドケデ</t>
    </rPh>
    <rPh sb="2" eb="3">
      <t>シャ</t>
    </rPh>
    <phoneticPr fontId="2"/>
  </si>
  <si>
    <t>：</t>
    <phoneticPr fontId="2"/>
  </si>
  <si>
    <t>事業所番号</t>
    <rPh sb="0" eb="3">
      <t>ジギョウショ</t>
    </rPh>
    <rPh sb="3" eb="5">
      <t>バンゴウ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</si>
  <si>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</si>
  <si>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</si>
  <si>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事業の種類</t>
    <rPh sb="0" eb="2">
      <t>ジギョウ</t>
    </rPh>
    <rPh sb="3" eb="5">
      <t>シュルイ</t>
    </rPh>
    <phoneticPr fontId="2"/>
  </si>
  <si>
    <t>（あて先）</t>
    <rPh sb="3" eb="4">
      <t>サキ</t>
    </rPh>
    <phoneticPr fontId="2"/>
  </si>
  <si>
    <t>廃止</t>
    <rPh sb="0" eb="2">
      <t>ハイシ</t>
    </rPh>
    <phoneticPr fontId="2"/>
  </si>
  <si>
    <t>（</t>
    <phoneticPr fontId="2"/>
  </si>
  <si>
    <t>休止</t>
    <rPh sb="0" eb="2">
      <t>キュウシ</t>
    </rPh>
    <phoneticPr fontId="2"/>
  </si>
  <si>
    <t>・</t>
    <phoneticPr fontId="2"/>
  </si>
  <si>
    <t>再開</t>
    <rPh sb="0" eb="2">
      <t>サイカイ</t>
    </rPh>
    <phoneticPr fontId="2"/>
  </si>
  <si>
    <t>）</t>
    <phoneticPr fontId="2"/>
  </si>
  <si>
    <t>届出書</t>
    <rPh sb="0" eb="3">
      <t>トドケデショ</t>
    </rPh>
    <phoneticPr fontId="2"/>
  </si>
  <si>
    <t>廃　止</t>
    <rPh sb="0" eb="1">
      <t>ハイ</t>
    </rPh>
    <rPh sb="2" eb="3">
      <t>ドメ</t>
    </rPh>
    <phoneticPr fontId="2"/>
  </si>
  <si>
    <t>休　止</t>
    <rPh sb="0" eb="1">
      <t>キュウ</t>
    </rPh>
    <rPh sb="2" eb="3">
      <t>ドメ</t>
    </rPh>
    <phoneticPr fontId="2"/>
  </si>
  <si>
    <t>再　開</t>
    <rPh sb="0" eb="1">
      <t>サイ</t>
    </rPh>
    <rPh sb="2" eb="3">
      <t>カイ</t>
    </rPh>
    <phoneticPr fontId="2"/>
  </si>
  <si>
    <t>休止予定期間(休止の場合のみ)</t>
    <rPh sb="0" eb="2">
      <t>キュウシ</t>
    </rPh>
    <rPh sb="2" eb="4">
      <t>ヨテイ</t>
    </rPh>
    <rPh sb="4" eb="6">
      <t>キカン</t>
    </rPh>
    <rPh sb="7" eb="9">
      <t>キュウシ</t>
    </rPh>
    <rPh sb="10" eb="12">
      <t>バアイ</t>
    </rPh>
    <phoneticPr fontId="2"/>
  </si>
  <si>
    <t>から</t>
    <phoneticPr fontId="2"/>
  </si>
  <si>
    <t>まで</t>
    <phoneticPr fontId="2"/>
  </si>
  <si>
    <t>様式第５号（第５条関係）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</si>
  <si>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八　尾　市　長</t>
    <rPh sb="0" eb="1">
      <t>ハチ</t>
    </rPh>
    <rPh sb="2" eb="3">
      <t>オ</t>
    </rPh>
    <rPh sb="4" eb="5">
      <t>シ</t>
    </rPh>
    <rPh sb="6" eb="7">
      <t>ナガ</t>
    </rPh>
    <phoneticPr fontId="2"/>
  </si>
  <si>
    <t>廃止・休止する理由</t>
    <phoneticPr fontId="2"/>
  </si>
  <si>
    <t>廃止（休止・再開）する年月日</t>
    <rPh sb="0" eb="2">
      <t>ハイシ</t>
    </rPh>
    <rPh sb="3" eb="5">
      <t>キュウシ</t>
    </rPh>
    <rPh sb="6" eb="8">
      <t>サイカイ</t>
    </rPh>
    <rPh sb="11" eb="14">
      <t>ネンガッピ</t>
    </rPh>
    <phoneticPr fontId="2"/>
  </si>
  <si>
    <t xml:space="preserve"> 廃止（休止・再開）する事業所</t>
    <rPh sb="1" eb="3">
      <t>ハイシ</t>
    </rPh>
    <rPh sb="4" eb="6">
      <t>キュウシ</t>
    </rPh>
    <rPh sb="7" eb="9">
      <t>サイカイ</t>
    </rPh>
    <rPh sb="12" eb="15">
      <t>ジギョウショ</t>
    </rPh>
    <phoneticPr fontId="2"/>
  </si>
  <si>
    <t>共同生活援助にあっては、
廃止・休止・再開した
主たる事業所</t>
    <rPh sb="0" eb="2">
      <t>キョウドウ</t>
    </rPh>
    <rPh sb="2" eb="4">
      <t>セイカツ</t>
    </rPh>
    <rPh sb="4" eb="6">
      <t>エンジョ</t>
    </rPh>
    <rPh sb="13" eb="15">
      <t>ハイシ</t>
    </rPh>
    <rPh sb="16" eb="18">
      <t>キュウシ</t>
    </rPh>
    <rPh sb="19" eb="21">
      <t>サイカイ</t>
    </rPh>
    <rPh sb="24" eb="25">
      <t>シュ</t>
    </rPh>
    <rPh sb="27" eb="30">
      <t>ジギョウショ</t>
    </rPh>
    <phoneticPr fontId="2"/>
  </si>
  <si>
    <t>障害者の日常生活及び社会生活
を総合的に支援するための法律</t>
    <phoneticPr fontId="2"/>
  </si>
  <si>
    <t>の規定により、次のとおり事業を</t>
    <rPh sb="1" eb="3">
      <t>キテイ</t>
    </rPh>
    <rPh sb="7" eb="8">
      <t>ツギ</t>
    </rPh>
    <rPh sb="12" eb="14">
      <t>ジギョウ</t>
    </rPh>
    <phoneticPr fontId="2"/>
  </si>
  <si>
    <t>したいので届け出ます。</t>
    <phoneticPr fontId="2"/>
  </si>
  <si>
    <r>
      <t xml:space="preserve">現に指定障害福祉
サービスを受けていた
者に対する措置
</t>
    </r>
    <r>
      <rPr>
        <sz val="11"/>
        <rFont val="ＭＳ ゴシック"/>
        <family val="3"/>
        <charset val="128"/>
      </rPr>
      <t>（廃止・休止した場合のみ）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</si>
</sst>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distributed" vertical="center"/>
    </xf>
    <xf numFmtId="0" fontId="15" fillId="0" borderId="0" xfId="0" applyFont="1">
      <alignment vertical="center"/>
    </xf>
    <xf numFmtId="49" fontId="16" fillId="0" borderId="0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9" fontId="9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15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49" fontId="15" fillId="0" borderId="0" xfId="0" applyNumberFormat="1" applyFont="1" applyAlignment="1">
      <alignment horizontal="distributed" vertical="center"/>
    </xf>
    <xf numFmtId="0" fontId="15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vertical="center"/>
    </xf>
    <xf numFmtId="49" fontId="1" fillId="0" borderId="4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Border="1" applyAlignment="1">
      <alignment horizontal="distributed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right" vertical="center" indent="1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0" xfId="0" applyFont="1" applyAlignment="1">
      <alignment horizontal="distributed" vertical="center"/>
    </xf>
    <xf numFmtId="49" fontId="15" fillId="0" borderId="1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9" fontId="9" fillId="0" borderId="6" xfId="0" applyNumberFormat="1" applyFont="1" applyBorder="1" applyAlignment="1">
      <alignment horizontal="distributed" vertical="center" wrapText="1" indent="1"/>
    </xf>
    <xf numFmtId="49" fontId="9" fillId="0" borderId="4" xfId="0" applyNumberFormat="1" applyFont="1" applyBorder="1" applyAlignment="1">
      <alignment horizontal="distributed" vertical="center" wrapText="1" indent="1"/>
    </xf>
    <xf numFmtId="49" fontId="9" fillId="0" borderId="2" xfId="0" applyNumberFormat="1" applyFont="1" applyBorder="1" applyAlignment="1">
      <alignment horizontal="distributed" vertical="center" wrapText="1" indent="1"/>
    </xf>
    <xf numFmtId="49" fontId="9" fillId="0" borderId="7" xfId="0" applyNumberFormat="1" applyFont="1" applyBorder="1" applyAlignment="1">
      <alignment horizontal="distributed" vertical="center" wrapText="1" indent="1"/>
    </xf>
    <xf numFmtId="49" fontId="9" fillId="0" borderId="0" xfId="0" applyNumberFormat="1" applyFont="1" applyBorder="1" applyAlignment="1">
      <alignment horizontal="distributed" vertical="center" wrapText="1" indent="1"/>
    </xf>
    <xf numFmtId="49" fontId="9" fillId="0" borderId="8" xfId="0" applyNumberFormat="1" applyFont="1" applyBorder="1" applyAlignment="1">
      <alignment horizontal="distributed" vertical="center" wrapText="1" indent="1"/>
    </xf>
    <xf numFmtId="49" fontId="9" fillId="0" borderId="6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distributed" vertical="center"/>
    </xf>
    <xf numFmtId="49" fontId="9" fillId="0" borderId="2" xfId="0" applyNumberFormat="1" applyFont="1" applyBorder="1" applyAlignment="1">
      <alignment horizontal="distributed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distributed" vertical="center" wrapText="1" indent="1"/>
    </xf>
    <xf numFmtId="49" fontId="9" fillId="0" borderId="1" xfId="0" applyNumberFormat="1" applyFont="1" applyBorder="1" applyAlignment="1">
      <alignment horizontal="distributed" vertical="center" wrapText="1" indent="1"/>
    </xf>
    <xf numFmtId="49" fontId="9" fillId="0" borderId="16" xfId="0" applyNumberFormat="1" applyFont="1" applyBorder="1" applyAlignment="1">
      <alignment horizontal="distributed" vertical="center" wrapText="1" indent="1"/>
    </xf>
    <xf numFmtId="49" fontId="9" fillId="0" borderId="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distributed" vertical="center"/>
    </xf>
    <xf numFmtId="49" fontId="9" fillId="0" borderId="20" xfId="0" applyNumberFormat="1" applyFont="1" applyBorder="1" applyAlignment="1">
      <alignment horizontal="distributed" vertical="center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distributed" vertical="center" wrapText="1"/>
    </xf>
    <xf numFmtId="49" fontId="9" fillId="0" borderId="13" xfId="0" applyNumberFormat="1" applyFont="1" applyBorder="1" applyAlignment="1">
      <alignment horizontal="distributed" vertical="center" wrapText="1"/>
    </xf>
    <xf numFmtId="49" fontId="9" fillId="0" borderId="14" xfId="0" applyNumberFormat="1" applyFont="1" applyBorder="1" applyAlignment="1">
      <alignment horizontal="distributed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left" vertical="center" wrapText="1"/>
    </xf>
    <xf numFmtId="0" fontId="15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distributed" vertical="center" indent="2"/>
    </xf>
    <xf numFmtId="49" fontId="6" fillId="0" borderId="4" xfId="0" applyNumberFormat="1" applyFont="1" applyBorder="1" applyAlignment="1">
      <alignment horizontal="distributed" vertical="center" indent="2"/>
    </xf>
    <xf numFmtId="49" fontId="6" fillId="0" borderId="2" xfId="0" applyNumberFormat="1" applyFont="1" applyBorder="1" applyAlignment="1">
      <alignment horizontal="distributed" vertical="center" indent="2"/>
    </xf>
    <xf numFmtId="49" fontId="6" fillId="0" borderId="7" xfId="0" applyNumberFormat="1" applyFont="1" applyBorder="1" applyAlignment="1">
      <alignment horizontal="distributed" vertical="center" indent="2"/>
    </xf>
    <xf numFmtId="49" fontId="6" fillId="0" borderId="0" xfId="0" applyNumberFormat="1" applyFont="1" applyBorder="1" applyAlignment="1">
      <alignment horizontal="distributed" vertical="center" indent="2"/>
    </xf>
    <xf numFmtId="49" fontId="6" fillId="0" borderId="8" xfId="0" applyNumberFormat="1" applyFont="1" applyBorder="1" applyAlignment="1">
      <alignment horizontal="distributed" vertical="center" indent="2"/>
    </xf>
    <xf numFmtId="49" fontId="6" fillId="0" borderId="9" xfId="0" applyNumberFormat="1" applyFont="1" applyBorder="1" applyAlignment="1">
      <alignment horizontal="distributed" vertical="center" indent="2"/>
    </xf>
    <xf numFmtId="49" fontId="6" fillId="0" borderId="10" xfId="0" applyNumberFormat="1" applyFont="1" applyBorder="1" applyAlignment="1">
      <alignment horizontal="distributed" vertical="center" indent="2"/>
    </xf>
    <xf numFmtId="49" fontId="6" fillId="0" borderId="11" xfId="0" applyNumberFormat="1" applyFont="1" applyBorder="1" applyAlignment="1">
      <alignment horizontal="distributed" vertical="center" indent="2"/>
    </xf>
    <xf numFmtId="49" fontId="6" fillId="0" borderId="12" xfId="0" applyNumberFormat="1" applyFont="1" applyBorder="1" applyAlignment="1">
      <alignment horizontal="distributed" vertical="center" wrapText="1" indent="2"/>
    </xf>
    <xf numFmtId="49" fontId="6" fillId="0" borderId="13" xfId="0" applyNumberFormat="1" applyFont="1" applyBorder="1" applyAlignment="1">
      <alignment horizontal="distributed" vertical="center" wrapText="1" indent="2"/>
    </xf>
    <xf numFmtId="49" fontId="6" fillId="0" borderId="14" xfId="0" applyNumberFormat="1" applyFont="1" applyBorder="1" applyAlignment="1">
      <alignment horizontal="distributed" vertical="center" wrapText="1" indent="2"/>
    </xf>
    <xf numFmtId="49" fontId="6" fillId="0" borderId="7" xfId="0" applyNumberFormat="1" applyFont="1" applyBorder="1" applyAlignment="1">
      <alignment horizontal="distributed" vertical="center" wrapText="1" indent="2"/>
    </xf>
    <xf numFmtId="49" fontId="6" fillId="0" borderId="0" xfId="0" applyNumberFormat="1" applyFont="1" applyBorder="1" applyAlignment="1">
      <alignment horizontal="distributed" vertical="center" wrapText="1" indent="2"/>
    </xf>
    <xf numFmtId="49" fontId="6" fillId="0" borderId="8" xfId="0" applyNumberFormat="1" applyFont="1" applyBorder="1" applyAlignment="1">
      <alignment horizontal="distributed" vertical="center" wrapText="1" indent="2"/>
    </xf>
    <xf numFmtId="49" fontId="6" fillId="0" borderId="15" xfId="0" applyNumberFormat="1" applyFont="1" applyBorder="1" applyAlignment="1">
      <alignment horizontal="distributed" vertical="center" wrapText="1" indent="2"/>
    </xf>
    <xf numFmtId="49" fontId="6" fillId="0" borderId="1" xfId="0" applyNumberFormat="1" applyFont="1" applyBorder="1" applyAlignment="1">
      <alignment horizontal="distributed" vertical="center" wrapText="1" indent="2"/>
    </xf>
    <xf numFmtId="49" fontId="6" fillId="0" borderId="16" xfId="0" applyNumberFormat="1" applyFont="1" applyBorder="1" applyAlignment="1">
      <alignment horizontal="distributed" vertical="center" wrapText="1" indent="2"/>
    </xf>
    <xf numFmtId="49" fontId="12" fillId="0" borderId="6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38100</xdr:rowOff>
    </xdr:from>
    <xdr:to>
      <xdr:col>12</xdr:col>
      <xdr:colOff>38100</xdr:colOff>
      <xdr:row>19</xdr:row>
      <xdr:rowOff>200025</xdr:rowOff>
    </xdr:to>
    <xdr:sp macro="" textlink="">
      <xdr:nvSpPr>
        <xdr:cNvPr id="3207" name="AutoShape 7">
          <a:extLst>
            <a:ext uri="{FF2B5EF4-FFF2-40B4-BE49-F238E27FC236}">
              <a16:creationId xmlns:a16="http://schemas.microsoft.com/office/drawing/2014/main" id="{273002A2-451B-4A13-97EC-FC6150A2E79D}"/>
            </a:ext>
          </a:extLst>
        </xdr:cNvPr>
        <xdr:cNvSpPr>
          <a:spLocks noChangeArrowheads="1"/>
        </xdr:cNvSpPr>
      </xdr:nvSpPr>
      <xdr:spPr bwMode="auto">
        <a:xfrm>
          <a:off x="66675" y="3810000"/>
          <a:ext cx="2714625" cy="466725"/>
        </a:xfrm>
        <a:prstGeom prst="bracket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104775</xdr:colOff>
      <xdr:row>11</xdr:row>
      <xdr:rowOff>0</xdr:rowOff>
    </xdr:from>
    <xdr:to>
      <xdr:col>22</xdr:col>
      <xdr:colOff>200025</xdr:colOff>
      <xdr:row>14</xdr:row>
      <xdr:rowOff>9525</xdr:rowOff>
    </xdr:to>
    <xdr:sp macro="" textlink="">
      <xdr:nvSpPr>
        <xdr:cNvPr id="3208" name="AutoShape 29">
          <a:extLst>
            <a:ext uri="{FF2B5EF4-FFF2-40B4-BE49-F238E27FC236}">
              <a16:creationId xmlns:a16="http://schemas.microsoft.com/office/drawing/2014/main" id="{4EF38118-036A-4647-B0F3-A9DD4038C3B4}"/>
            </a:ext>
          </a:extLst>
        </xdr:cNvPr>
        <xdr:cNvSpPr>
          <a:spLocks noChangeArrowheads="1"/>
        </xdr:cNvSpPr>
      </xdr:nvSpPr>
      <xdr:spPr bwMode="auto">
        <a:xfrm>
          <a:off x="4438650" y="2505075"/>
          <a:ext cx="781050" cy="523875"/>
        </a:xfrm>
        <a:prstGeom prst="bracePair">
          <a:avLst>
            <a:gd name="adj" fmla="val 41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3"/>
  <sheetViews>
    <sheetView showGridLines="0" tabSelected="1" view="pageBreakPreview" zoomScaleNormal="100" workbookViewId="0">
      <selection activeCell="R20" sqref="R20:AE20"/>
    </sheetView>
  </sheetViews>
  <sheetFormatPr defaultRowHeight="12" x14ac:dyDescent="0.15"/>
  <cols>
    <col min="1" max="1" width="0.875" style="13" customWidth="1"/>
    <col min="2" max="2" width="3.625" style="13" customWidth="1"/>
    <col min="3" max="3" width="0.875" style="13" customWidth="1"/>
    <col min="4" max="4" width="1.625" style="13" customWidth="1"/>
    <col min="5" max="12" width="3.625" style="13" customWidth="1"/>
    <col min="13" max="13" width="1.625" style="13" customWidth="1"/>
    <col min="14" max="15" width="3.625" style="13" customWidth="1"/>
    <col min="16" max="31" width="3" style="13" customWidth="1"/>
    <col min="32" max="37" width="3.125" style="13" customWidth="1"/>
    <col min="38" max="16384" width="9" style="13"/>
  </cols>
  <sheetData>
    <row r="1" spans="1:44" ht="17.100000000000001" customHeight="1" x14ac:dyDescent="0.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0.5" customHeight="1" x14ac:dyDescent="0.15">
      <c r="A2" s="1"/>
      <c r="B2" s="1"/>
      <c r="C2" s="1"/>
      <c r="D2" s="1"/>
      <c r="E2" s="1"/>
      <c r="F2" s="1"/>
      <c r="T2" s="6"/>
      <c r="U2" s="6"/>
      <c r="V2" s="6"/>
      <c r="W2" s="6"/>
      <c r="X2" s="6"/>
      <c r="Y2" s="6"/>
      <c r="Z2" s="6"/>
      <c r="AA2" s="5"/>
      <c r="AB2" s="5"/>
      <c r="AC2" s="5"/>
      <c r="AD2" s="5"/>
      <c r="AE2" s="5"/>
    </row>
    <row r="3" spans="1:44" ht="18.75" customHeight="1" x14ac:dyDescent="0.15">
      <c r="A3" s="1"/>
      <c r="B3" s="11"/>
      <c r="C3" s="11"/>
      <c r="D3" s="11"/>
      <c r="E3" s="46" t="s">
        <v>4</v>
      </c>
      <c r="F3" s="46"/>
      <c r="G3" s="46"/>
      <c r="H3" s="46"/>
      <c r="I3" s="46"/>
      <c r="J3" s="46"/>
      <c r="K3" s="46"/>
      <c r="L3" s="46"/>
      <c r="M3" s="46"/>
      <c r="N3" s="46"/>
      <c r="O3" s="26"/>
      <c r="P3" s="48" t="s">
        <v>16</v>
      </c>
      <c r="Q3" s="48"/>
      <c r="R3" s="48" t="s">
        <v>17</v>
      </c>
      <c r="S3" s="48" t="s">
        <v>18</v>
      </c>
      <c r="T3" s="48"/>
      <c r="U3" s="47" t="s">
        <v>19</v>
      </c>
      <c r="V3" s="47" t="s">
        <v>20</v>
      </c>
      <c r="W3" s="47"/>
      <c r="X3" s="47" t="s">
        <v>21</v>
      </c>
      <c r="Y3" s="47" t="s">
        <v>22</v>
      </c>
      <c r="Z3" s="47"/>
      <c r="AA3" s="27"/>
      <c r="AB3" s="27"/>
      <c r="AC3" s="28"/>
      <c r="AD3" s="28"/>
      <c r="AE3" s="28"/>
    </row>
    <row r="4" spans="1:44" ht="17.25" customHeight="1" x14ac:dyDescent="0.15">
      <c r="A4" s="1"/>
      <c r="B4" s="11"/>
      <c r="C4" s="11"/>
      <c r="D4" s="11"/>
      <c r="E4" s="46" t="s">
        <v>8</v>
      </c>
      <c r="F4" s="46"/>
      <c r="G4" s="46"/>
      <c r="H4" s="46"/>
      <c r="I4" s="46"/>
      <c r="J4" s="46"/>
      <c r="K4" s="46"/>
      <c r="L4" s="46"/>
      <c r="M4" s="46"/>
      <c r="N4" s="46"/>
      <c r="O4" s="14"/>
      <c r="P4" s="48"/>
      <c r="Q4" s="48"/>
      <c r="R4" s="48"/>
      <c r="S4" s="48"/>
      <c r="T4" s="48"/>
      <c r="U4" s="47"/>
      <c r="V4" s="47"/>
      <c r="W4" s="47"/>
      <c r="X4" s="47"/>
      <c r="Y4" s="47"/>
      <c r="Z4" s="47"/>
      <c r="AA4" s="27"/>
      <c r="AB4" s="27"/>
      <c r="AC4" s="28"/>
      <c r="AD4" s="28"/>
      <c r="AE4" s="28"/>
    </row>
    <row r="5" spans="1:44" ht="17.25" customHeight="1" x14ac:dyDescent="0.15">
      <c r="A5" s="1"/>
      <c r="B5" s="11"/>
      <c r="C5" s="11"/>
      <c r="D5" s="11"/>
      <c r="E5" s="46"/>
      <c r="F5" s="46"/>
      <c r="G5" s="46"/>
      <c r="H5" s="46"/>
      <c r="I5" s="46"/>
      <c r="J5" s="46"/>
      <c r="K5" s="46"/>
      <c r="L5" s="46"/>
      <c r="M5" s="46"/>
      <c r="N5" s="46"/>
      <c r="O5" s="14"/>
      <c r="P5" s="30"/>
      <c r="Q5" s="30"/>
      <c r="R5" s="31"/>
      <c r="S5" s="30"/>
      <c r="T5" s="30"/>
      <c r="U5" s="29"/>
      <c r="V5" s="32"/>
      <c r="W5" s="32"/>
      <c r="X5" s="25"/>
      <c r="Y5" s="32"/>
      <c r="Z5" s="32"/>
      <c r="AA5" s="32"/>
      <c r="AB5" s="32"/>
      <c r="AC5" s="28"/>
      <c r="AD5" s="28"/>
      <c r="AE5" s="28"/>
    </row>
    <row r="6" spans="1:44" s="1" customFormat="1" ht="20.100000000000001" customHeight="1" x14ac:dyDescent="0.15">
      <c r="A6" s="24"/>
      <c r="B6" s="24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90"/>
      <c r="T6" s="89"/>
      <c r="U6" s="89"/>
      <c r="V6" s="87"/>
      <c r="W6" s="88"/>
      <c r="X6" s="4" t="s">
        <v>2</v>
      </c>
      <c r="Y6" s="89"/>
      <c r="Z6" s="89"/>
      <c r="AA6" s="4" t="s">
        <v>1</v>
      </c>
      <c r="AB6" s="89"/>
      <c r="AC6" s="89"/>
      <c r="AD6" s="3" t="s">
        <v>0</v>
      </c>
    </row>
    <row r="7" spans="1:44" s="15" customFormat="1" ht="14.25" x14ac:dyDescent="0.15">
      <c r="A7" s="49" t="s">
        <v>30</v>
      </c>
      <c r="B7" s="49"/>
      <c r="C7" s="49"/>
      <c r="D7" s="49"/>
      <c r="E7" s="49"/>
      <c r="F7" s="49"/>
      <c r="G7" s="49"/>
      <c r="H7" s="49"/>
      <c r="I7" s="49"/>
      <c r="J7" s="4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4" s="15" customFormat="1" ht="23.1" customHeight="1" x14ac:dyDescent="0.15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 t="s">
        <v>7</v>
      </c>
      <c r="O8" s="54"/>
      <c r="P8" s="54"/>
      <c r="Q8" s="54"/>
      <c r="R8" s="16" t="s">
        <v>10</v>
      </c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9"/>
      <c r="AG8" s="50"/>
      <c r="AH8" s="50"/>
      <c r="AI8" s="50"/>
      <c r="AJ8" s="50"/>
      <c r="AK8" s="51"/>
      <c r="AL8" s="51"/>
    </row>
    <row r="9" spans="1:44" s="15" customFormat="1" ht="23.1" customHeight="1" x14ac:dyDescent="0.1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4" t="s">
        <v>6</v>
      </c>
      <c r="O9" s="54"/>
      <c r="P9" s="54"/>
      <c r="Q9" s="54"/>
      <c r="R9" s="16" t="s">
        <v>10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16"/>
      <c r="AG9" s="56"/>
      <c r="AH9" s="56"/>
      <c r="AI9" s="56"/>
      <c r="AJ9" s="56"/>
      <c r="AK9" s="51"/>
      <c r="AL9" s="51"/>
    </row>
    <row r="10" spans="1:44" s="15" customFormat="1" ht="23.1" customHeight="1" x14ac:dyDescent="0.1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7" t="s">
        <v>5</v>
      </c>
      <c r="O10" s="57"/>
      <c r="P10" s="57"/>
      <c r="Q10" s="57"/>
      <c r="R10" s="16" t="s">
        <v>10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8"/>
      <c r="AE10" s="16"/>
      <c r="AF10" s="16"/>
      <c r="AG10" s="50"/>
      <c r="AH10" s="50"/>
      <c r="AI10" s="50"/>
      <c r="AJ10" s="50"/>
      <c r="AL10" s="51"/>
    </row>
    <row r="11" spans="1:44" s="15" customFormat="1" ht="15.75" customHeight="1" x14ac:dyDescent="0.15">
      <c r="A11" s="33"/>
      <c r="B11" s="33"/>
      <c r="C11" s="33"/>
      <c r="D11" s="33"/>
      <c r="E11" s="33"/>
      <c r="F11" s="33"/>
      <c r="G11" s="33"/>
      <c r="L11" s="33"/>
      <c r="M11" s="33"/>
      <c r="N11" s="9"/>
      <c r="O11" s="9"/>
      <c r="P11" s="9"/>
      <c r="Q11" s="9"/>
      <c r="R11" s="1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8"/>
      <c r="AE11" s="16"/>
      <c r="AF11" s="16"/>
      <c r="AG11" s="16"/>
      <c r="AH11" s="16"/>
      <c r="AI11" s="16"/>
      <c r="AJ11" s="16"/>
      <c r="AL11" s="1"/>
    </row>
    <row r="12" spans="1:44" s="17" customFormat="1" ht="14.1" customHeight="1" x14ac:dyDescent="0.15">
      <c r="A12" s="2"/>
      <c r="B12" s="43" t="s">
        <v>35</v>
      </c>
      <c r="C12" s="43"/>
      <c r="D12" s="43"/>
      <c r="E12" s="43"/>
      <c r="F12" s="43"/>
      <c r="G12" s="43"/>
      <c r="H12" s="43"/>
      <c r="I12" s="43"/>
      <c r="J12" s="43"/>
      <c r="K12" s="44" t="s">
        <v>36</v>
      </c>
      <c r="L12" s="44"/>
      <c r="M12" s="44"/>
      <c r="N12" s="44"/>
      <c r="O12" s="44"/>
      <c r="P12" s="44"/>
      <c r="Q12" s="44"/>
      <c r="R12" s="44"/>
      <c r="S12" s="44"/>
      <c r="T12" s="42"/>
      <c r="U12" s="91" t="s">
        <v>23</v>
      </c>
      <c r="V12" s="91"/>
      <c r="W12" s="11"/>
      <c r="X12" s="91" t="s">
        <v>37</v>
      </c>
      <c r="Y12" s="91"/>
      <c r="Z12" s="91"/>
      <c r="AA12" s="91"/>
      <c r="AB12" s="91"/>
      <c r="AC12" s="91"/>
      <c r="AD12" s="91"/>
      <c r="AE12" s="91"/>
      <c r="AF12" s="7"/>
      <c r="AG12" s="7"/>
      <c r="AH12" s="7"/>
      <c r="AI12" s="7"/>
      <c r="AJ12" s="7"/>
      <c r="AK12" s="7"/>
      <c r="AL12" s="7"/>
    </row>
    <row r="13" spans="1:44" s="17" customFormat="1" ht="14.1" customHeight="1" x14ac:dyDescent="0.15">
      <c r="A13" s="2"/>
      <c r="B13" s="43"/>
      <c r="C13" s="43"/>
      <c r="D13" s="43"/>
      <c r="E13" s="43"/>
      <c r="F13" s="43"/>
      <c r="G13" s="43"/>
      <c r="H13" s="43"/>
      <c r="I13" s="43"/>
      <c r="J13" s="43"/>
      <c r="K13" s="44"/>
      <c r="L13" s="44"/>
      <c r="M13" s="44"/>
      <c r="N13" s="44"/>
      <c r="O13" s="44"/>
      <c r="P13" s="44"/>
      <c r="Q13" s="44"/>
      <c r="R13" s="44"/>
      <c r="S13" s="44"/>
      <c r="T13" s="42"/>
      <c r="U13" s="92" t="s">
        <v>24</v>
      </c>
      <c r="V13" s="92"/>
      <c r="W13" s="41"/>
      <c r="X13" s="91"/>
      <c r="Y13" s="91"/>
      <c r="Z13" s="91"/>
      <c r="AA13" s="91"/>
      <c r="AB13" s="91"/>
      <c r="AC13" s="91"/>
      <c r="AD13" s="91"/>
      <c r="AE13" s="91"/>
      <c r="AF13" s="7"/>
      <c r="AG13" s="7"/>
      <c r="AH13" s="7"/>
      <c r="AI13" s="7"/>
      <c r="AJ13" s="7"/>
      <c r="AK13" s="7"/>
      <c r="AL13" s="7"/>
    </row>
    <row r="14" spans="1:44" s="17" customFormat="1" ht="14.1" customHeight="1" x14ac:dyDescent="0.15">
      <c r="A14" s="2"/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4"/>
      <c r="M14" s="44"/>
      <c r="N14" s="44"/>
      <c r="O14" s="44"/>
      <c r="P14" s="44"/>
      <c r="Q14" s="44"/>
      <c r="R14" s="44"/>
      <c r="S14" s="44"/>
      <c r="T14" s="42"/>
      <c r="U14" s="91" t="s">
        <v>25</v>
      </c>
      <c r="V14" s="91"/>
      <c r="W14" s="41"/>
      <c r="X14" s="91"/>
      <c r="Y14" s="91"/>
      <c r="Z14" s="91"/>
      <c r="AA14" s="91"/>
      <c r="AB14" s="91"/>
      <c r="AC14" s="91"/>
      <c r="AD14" s="91"/>
      <c r="AE14" s="91"/>
      <c r="AF14" s="7"/>
      <c r="AG14" s="7"/>
      <c r="AH14" s="7"/>
      <c r="AI14" s="7"/>
      <c r="AJ14" s="7"/>
      <c r="AK14" s="7"/>
      <c r="AL14" s="7"/>
    </row>
    <row r="15" spans="1:44" s="17" customFormat="1" ht="14.1" customHeight="1" x14ac:dyDescent="0.15">
      <c r="A15" s="2"/>
      <c r="B15" s="12"/>
      <c r="C15" s="12"/>
      <c r="D15" s="12"/>
      <c r="E15" s="12"/>
      <c r="F15" s="12"/>
      <c r="G15" s="12"/>
      <c r="H15" s="72"/>
      <c r="I15" s="72"/>
      <c r="J15" s="72"/>
      <c r="K15" s="72"/>
      <c r="L15" s="12"/>
      <c r="N15" s="11"/>
      <c r="O15" s="11"/>
      <c r="P15" s="11"/>
      <c r="Q15" s="11"/>
      <c r="R15" s="11"/>
      <c r="W15" s="11"/>
      <c r="X15" s="11"/>
      <c r="Y15" s="11"/>
      <c r="Z15" s="11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44" ht="11.2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8"/>
      <c r="AC16" s="18"/>
      <c r="AD16" s="18"/>
      <c r="AE16" s="18"/>
    </row>
    <row r="17" spans="1:31" ht="15.95" customHeight="1" x14ac:dyDescent="0.15">
      <c r="A17" s="73" t="s">
        <v>33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5"/>
      <c r="N17" s="79" t="s">
        <v>11</v>
      </c>
      <c r="O17" s="80"/>
      <c r="P17" s="80"/>
      <c r="Q17" s="8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82"/>
      <c r="AC17" s="83"/>
      <c r="AD17" s="83"/>
      <c r="AE17" s="83"/>
    </row>
    <row r="18" spans="1:31" ht="18.95" customHeight="1" x14ac:dyDescent="0.15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N18" s="79" t="s">
        <v>12</v>
      </c>
      <c r="O18" s="80"/>
      <c r="P18" s="80"/>
      <c r="Q18" s="80"/>
      <c r="R18" s="84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6"/>
    </row>
    <row r="19" spans="1:31" ht="24" customHeight="1" x14ac:dyDescent="0.15">
      <c r="A19" s="76" t="s">
        <v>34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8"/>
      <c r="N19" s="99" t="s">
        <v>13</v>
      </c>
      <c r="O19" s="100"/>
      <c r="P19" s="100"/>
      <c r="Q19" s="100"/>
      <c r="R19" s="101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</row>
    <row r="20" spans="1:31" s="22" customFormat="1" ht="18.95" customHeight="1" x14ac:dyDescent="0.1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104" t="s">
        <v>14</v>
      </c>
      <c r="O20" s="105"/>
      <c r="P20" s="105"/>
      <c r="Q20" s="106"/>
      <c r="R20" s="107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9"/>
    </row>
    <row r="21" spans="1:31" ht="18.95" customHeight="1" x14ac:dyDescent="0.15">
      <c r="A21" s="96" t="s">
        <v>32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  <c r="N21" s="35"/>
      <c r="O21" s="110"/>
      <c r="P21" s="110"/>
      <c r="Q21" s="110"/>
      <c r="R21" s="111"/>
      <c r="S21" s="111"/>
      <c r="T21" s="111"/>
      <c r="U21" s="29" t="s">
        <v>2</v>
      </c>
      <c r="V21" s="112" t="s">
        <v>3</v>
      </c>
      <c r="W21" s="112"/>
      <c r="X21" s="29" t="s">
        <v>1</v>
      </c>
      <c r="Y21" s="111" t="s">
        <v>3</v>
      </c>
      <c r="Z21" s="111"/>
      <c r="AA21" s="29" t="s">
        <v>0</v>
      </c>
      <c r="AB21" s="23"/>
      <c r="AC21" s="23"/>
      <c r="AD21" s="23"/>
      <c r="AE21" s="20"/>
    </row>
    <row r="22" spans="1:31" ht="3.95" customHeight="1" x14ac:dyDescent="0.15">
      <c r="A22" s="113" t="s">
        <v>31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141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3"/>
    </row>
    <row r="23" spans="1:31" ht="14.1" customHeight="1" x14ac:dyDescent="0.15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1:31" s="22" customFormat="1" ht="3.95" customHeight="1" x14ac:dyDescent="0.15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8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5"/>
    </row>
    <row r="25" spans="1:31" ht="3.95" customHeight="1" x14ac:dyDescent="0.15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5"/>
    </row>
    <row r="26" spans="1:31" ht="14.1" customHeight="1" x14ac:dyDescent="0.15">
      <c r="A26" s="116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8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5"/>
    </row>
    <row r="27" spans="1:31" s="22" customFormat="1" ht="3.95" customHeight="1" x14ac:dyDescent="0.15">
      <c r="A27" s="11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8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</row>
    <row r="28" spans="1:31" ht="3.95" customHeight="1" x14ac:dyDescent="0.15">
      <c r="A28" s="116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14.1" customHeight="1" x14ac:dyDescent="0.1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</row>
    <row r="30" spans="1:31" s="22" customFormat="1" ht="3.95" customHeight="1" x14ac:dyDescent="0.15">
      <c r="A30" s="116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5"/>
    </row>
    <row r="31" spans="1:31" ht="3.95" customHeight="1" x14ac:dyDescent="0.15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5"/>
    </row>
    <row r="32" spans="1:31" ht="14.1" customHeight="1" x14ac:dyDescent="0.15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8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</row>
    <row r="33" spans="1:31" s="22" customFormat="1" ht="3.95" customHeight="1" x14ac:dyDescent="0.15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</row>
    <row r="34" spans="1:31" ht="3.95" customHeight="1" x14ac:dyDescent="0.15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5"/>
    </row>
    <row r="35" spans="1:31" ht="14.1" customHeight="1" x14ac:dyDescent="0.1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5"/>
    </row>
    <row r="36" spans="1:31" s="22" customFormat="1" ht="3.95" customHeight="1" x14ac:dyDescent="0.1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  <c r="N36" s="63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</row>
    <row r="37" spans="1:31" ht="3.95" customHeight="1" x14ac:dyDescent="0.15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  <c r="N37" s="63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5"/>
    </row>
    <row r="38" spans="1:31" ht="14.1" customHeight="1" x14ac:dyDescent="0.1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  <c r="N38" s="63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5"/>
    </row>
    <row r="39" spans="1:31" s="22" customFormat="1" ht="3.95" customHeight="1" x14ac:dyDescent="0.15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8"/>
      <c r="N39" s="63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</row>
    <row r="40" spans="1:31" ht="3.95" customHeight="1" x14ac:dyDescent="0.15">
      <c r="A40" s="116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8"/>
      <c r="N40" s="63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</row>
    <row r="41" spans="1:31" ht="14.1" customHeight="1" x14ac:dyDescent="0.15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63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</row>
    <row r="42" spans="1:31" s="22" customFormat="1" ht="3.95" customHeight="1" x14ac:dyDescent="0.15">
      <c r="A42" s="116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8"/>
      <c r="N42" s="63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5"/>
    </row>
    <row r="43" spans="1:31" ht="3.95" customHeight="1" x14ac:dyDescent="0.15">
      <c r="A43" s="11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  <c r="N43" s="63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5"/>
    </row>
    <row r="44" spans="1:31" ht="14.1" customHeight="1" x14ac:dyDescent="0.15">
      <c r="A44" s="11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8"/>
      <c r="N44" s="63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5"/>
    </row>
    <row r="45" spans="1:31" s="22" customFormat="1" ht="3.95" customHeight="1" x14ac:dyDescent="0.1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8"/>
      <c r="N45" s="63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</row>
    <row r="46" spans="1:31" ht="3.95" customHeight="1" x14ac:dyDescent="0.15">
      <c r="A46" s="11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63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5"/>
    </row>
    <row r="47" spans="1:31" ht="14.1" customHeight="1" x14ac:dyDescent="0.15">
      <c r="A47" s="116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8"/>
      <c r="N47" s="63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5"/>
    </row>
    <row r="48" spans="1:31" s="22" customFormat="1" ht="3.95" customHeight="1" x14ac:dyDescent="0.1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  <c r="N48" s="63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</row>
    <row r="49" spans="1:31" ht="3.95" customHeight="1" x14ac:dyDescent="0.1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8"/>
      <c r="N49" s="63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</row>
    <row r="50" spans="1:31" ht="14.1" customHeight="1" x14ac:dyDescent="0.1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8"/>
      <c r="N50" s="63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</row>
    <row r="51" spans="1:31" s="22" customFormat="1" ht="3.95" customHeight="1" x14ac:dyDescent="0.15">
      <c r="A51" s="119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1"/>
      <c r="N51" s="144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6"/>
    </row>
    <row r="52" spans="1:31" ht="3.95" customHeight="1" x14ac:dyDescent="0.15">
      <c r="A52" s="122" t="s">
        <v>38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4"/>
      <c r="N52" s="60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2"/>
    </row>
    <row r="53" spans="1:31" ht="14.1" customHeight="1" x14ac:dyDescent="0.15">
      <c r="A53" s="125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7"/>
      <c r="N53" s="63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</row>
    <row r="54" spans="1:31" s="22" customFormat="1" ht="3.95" customHeight="1" x14ac:dyDescent="0.15">
      <c r="A54" s="125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7"/>
      <c r="N54" s="63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</row>
    <row r="55" spans="1:31" ht="3.95" customHeight="1" x14ac:dyDescent="0.15">
      <c r="A55" s="125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  <c r="N55" s="63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</row>
    <row r="56" spans="1:31" ht="14.1" customHeight="1" x14ac:dyDescent="0.1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  <c r="N56" s="63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</row>
    <row r="57" spans="1:31" s="22" customFormat="1" ht="3.95" customHeight="1" x14ac:dyDescent="0.15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7"/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5"/>
    </row>
    <row r="58" spans="1:31" ht="3.95" customHeight="1" x14ac:dyDescent="0.1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  <c r="N58" s="6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5"/>
    </row>
    <row r="59" spans="1:31" ht="14.1" customHeight="1" x14ac:dyDescent="0.15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7"/>
      <c r="N59" s="6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</row>
    <row r="60" spans="1:31" s="22" customFormat="1" ht="3.95" customHeight="1" x14ac:dyDescent="0.15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  <c r="N60" s="63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</row>
    <row r="61" spans="1:31" ht="3.95" customHeight="1" x14ac:dyDescent="0.15">
      <c r="A61" s="125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7"/>
      <c r="N61" s="63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</row>
    <row r="62" spans="1:31" ht="14.1" customHeight="1" x14ac:dyDescent="0.15">
      <c r="A62" s="125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7"/>
      <c r="N62" s="63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5"/>
    </row>
    <row r="63" spans="1:31" s="22" customFormat="1" ht="3.95" customHeight="1" x14ac:dyDescent="0.15">
      <c r="A63" s="125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7"/>
      <c r="N63" s="63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</row>
    <row r="64" spans="1:31" ht="3.95" customHeight="1" x14ac:dyDescent="0.15">
      <c r="A64" s="125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7"/>
      <c r="N64" s="63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5"/>
    </row>
    <row r="65" spans="1:31" ht="14.1" customHeight="1" x14ac:dyDescent="0.15">
      <c r="A65" s="125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  <c r="N65" s="63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5"/>
    </row>
    <row r="66" spans="1:31" s="22" customFormat="1" ht="3.95" customHeight="1" x14ac:dyDescent="0.15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7"/>
      <c r="N66" s="63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5"/>
    </row>
    <row r="67" spans="1:31" ht="3.95" customHeight="1" x14ac:dyDescent="0.15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7"/>
      <c r="N67" s="63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5"/>
    </row>
    <row r="68" spans="1:31" ht="14.1" customHeight="1" x14ac:dyDescent="0.15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7"/>
      <c r="N68" s="63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</row>
    <row r="69" spans="1:31" s="22" customFormat="1" ht="3.95" customHeight="1" x14ac:dyDescent="0.15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7"/>
      <c r="N69" s="63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5"/>
    </row>
    <row r="70" spans="1:31" ht="3.95" customHeight="1" x14ac:dyDescent="0.15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7"/>
      <c r="N70" s="63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5"/>
    </row>
    <row r="71" spans="1:31" ht="14.1" customHeight="1" x14ac:dyDescent="0.15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7"/>
      <c r="N71" s="63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5"/>
    </row>
    <row r="72" spans="1:31" s="22" customFormat="1" ht="3.95" customHeight="1" x14ac:dyDescent="0.15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7"/>
      <c r="N72" s="63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5"/>
    </row>
    <row r="73" spans="1:31" ht="3.95" customHeight="1" x14ac:dyDescent="0.15">
      <c r="A73" s="125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7"/>
      <c r="N73" s="63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5"/>
    </row>
    <row r="74" spans="1:31" ht="14.1" customHeight="1" x14ac:dyDescent="0.15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7"/>
      <c r="N74" s="6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5"/>
    </row>
    <row r="75" spans="1:31" s="22" customFormat="1" ht="3.95" customHeight="1" x14ac:dyDescent="0.15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6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5"/>
    </row>
    <row r="76" spans="1:31" ht="3.95" customHeight="1" x14ac:dyDescent="0.15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6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5"/>
    </row>
    <row r="77" spans="1:31" ht="14.1" customHeight="1" x14ac:dyDescent="0.15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6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5"/>
    </row>
    <row r="78" spans="1:31" s="22" customFormat="1" ht="3.95" customHeight="1" x14ac:dyDescent="0.15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7"/>
      <c r="N78" s="6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5"/>
    </row>
    <row r="79" spans="1:31" ht="3.95" customHeight="1" x14ac:dyDescent="0.1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  <c r="N79" s="6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5"/>
    </row>
    <row r="80" spans="1:31" ht="14.1" customHeight="1" x14ac:dyDescent="0.15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7"/>
      <c r="N80" s="6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5"/>
    </row>
    <row r="81" spans="1:31" s="22" customFormat="1" ht="3.95" customHeight="1" x14ac:dyDescent="0.15">
      <c r="A81" s="128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  <c r="N81" s="66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8"/>
    </row>
    <row r="82" spans="1:31" ht="18.95" customHeight="1" x14ac:dyDescent="0.15">
      <c r="A82" s="131" t="s">
        <v>26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3"/>
      <c r="N82" s="22"/>
      <c r="O82" s="22"/>
      <c r="P82" s="36"/>
      <c r="Q82" s="140"/>
      <c r="R82" s="140"/>
      <c r="S82" s="138"/>
      <c r="T82" s="138"/>
      <c r="U82" s="37" t="s">
        <v>2</v>
      </c>
      <c r="V82" s="139" t="s">
        <v>3</v>
      </c>
      <c r="W82" s="139"/>
      <c r="X82" s="37" t="s">
        <v>1</v>
      </c>
      <c r="Y82" s="70" t="s">
        <v>3</v>
      </c>
      <c r="Z82" s="70"/>
      <c r="AA82" s="37" t="s">
        <v>0</v>
      </c>
      <c r="AB82" s="147" t="s">
        <v>27</v>
      </c>
      <c r="AC82" s="147"/>
      <c r="AD82" s="147"/>
      <c r="AE82" s="148"/>
    </row>
    <row r="83" spans="1:31" ht="18.95" customHeight="1" x14ac:dyDescent="0.15">
      <c r="A83" s="134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6"/>
      <c r="N83" s="38"/>
      <c r="O83" s="38"/>
      <c r="P83" s="39"/>
      <c r="Q83" s="69"/>
      <c r="R83" s="69"/>
      <c r="S83" s="69"/>
      <c r="T83" s="69"/>
      <c r="U83" s="40" t="s">
        <v>2</v>
      </c>
      <c r="V83" s="137" t="s">
        <v>3</v>
      </c>
      <c r="W83" s="137"/>
      <c r="X83" s="40" t="s">
        <v>1</v>
      </c>
      <c r="Y83" s="71" t="s">
        <v>3</v>
      </c>
      <c r="Z83" s="71"/>
      <c r="AA83" s="40" t="s">
        <v>0</v>
      </c>
      <c r="AB83" s="58" t="s">
        <v>28</v>
      </c>
      <c r="AC83" s="58"/>
      <c r="AD83" s="58"/>
      <c r="AE83" s="59"/>
    </row>
  </sheetData>
  <mergeCells count="65">
    <mergeCell ref="A22:M51"/>
    <mergeCell ref="A52:M81"/>
    <mergeCell ref="A82:M83"/>
    <mergeCell ref="Q83:R83"/>
    <mergeCell ref="V83:W83"/>
    <mergeCell ref="S82:T82"/>
    <mergeCell ref="V82:W82"/>
    <mergeCell ref="Q82:R82"/>
    <mergeCell ref="N22:AE51"/>
    <mergeCell ref="AB82:AE82"/>
    <mergeCell ref="A19:M20"/>
    <mergeCell ref="A21:M21"/>
    <mergeCell ref="N19:Q19"/>
    <mergeCell ref="R19:AE19"/>
    <mergeCell ref="N20:Q20"/>
    <mergeCell ref="R20:AE20"/>
    <mergeCell ref="O21:Q21"/>
    <mergeCell ref="R21:T21"/>
    <mergeCell ref="V21:W21"/>
    <mergeCell ref="Y21:Z21"/>
    <mergeCell ref="R18:AE18"/>
    <mergeCell ref="V6:W6"/>
    <mergeCell ref="Y6:Z6"/>
    <mergeCell ref="AB6:AC6"/>
    <mergeCell ref="S6:U6"/>
    <mergeCell ref="U14:V14"/>
    <mergeCell ref="U13:V13"/>
    <mergeCell ref="U12:V12"/>
    <mergeCell ref="X12:AE14"/>
    <mergeCell ref="AB83:AE83"/>
    <mergeCell ref="N52:AE81"/>
    <mergeCell ref="S83:T83"/>
    <mergeCell ref="Y82:Z82"/>
    <mergeCell ref="Y83:Z83"/>
    <mergeCell ref="H15:K15"/>
    <mergeCell ref="A17:M18"/>
    <mergeCell ref="N17:Q17"/>
    <mergeCell ref="AB17:AE17"/>
    <mergeCell ref="N18:Q18"/>
    <mergeCell ref="AL8:AL10"/>
    <mergeCell ref="N9:Q9"/>
    <mergeCell ref="S9:AE9"/>
    <mergeCell ref="AG9:AJ9"/>
    <mergeCell ref="N10:Q10"/>
    <mergeCell ref="S10:AB10"/>
    <mergeCell ref="AG10:AJ10"/>
    <mergeCell ref="S3:T4"/>
    <mergeCell ref="U3:U4"/>
    <mergeCell ref="A7:J7"/>
    <mergeCell ref="AG8:AJ8"/>
    <mergeCell ref="AK8:AK9"/>
    <mergeCell ref="A8:M10"/>
    <mergeCell ref="N8:Q8"/>
    <mergeCell ref="S8:AE8"/>
    <mergeCell ref="V3:W4"/>
    <mergeCell ref="B12:J14"/>
    <mergeCell ref="K12:S14"/>
    <mergeCell ref="A1:AE1"/>
    <mergeCell ref="E3:N3"/>
    <mergeCell ref="E4:N4"/>
    <mergeCell ref="X3:X4"/>
    <mergeCell ref="Y3:Z4"/>
    <mergeCell ref="E5:N5"/>
    <mergeCell ref="P3:Q4"/>
    <mergeCell ref="R3:R4"/>
  </mergeCells>
  <phoneticPr fontId="2"/>
  <dataValidations count="3">
    <dataValidation type="list" errorStyle="warning" showDropDown="1" showInputMessage="1" showErrorMessage="1" sqref="R20:AE20">
      <formula1>"　,居宅介護,重度訪問介護,同行援護,居宅介護、重度訪問介護, 居宅介護、重度訪問介護、同行援護, 居宅介護、同行援護, 重度訪問介護、同行援護,行動援護,療養介護,生活介護,児童デイサービス,短期入所,重度障害者等包括支援,共同生活援助,共同生活介護,共同生活援助、共同生活介護,自立訓練（機能訓練）,自立訓練（生活訓練）,就労移行支援（Ａ型）,就労移行支援（Ｂ型）,就労継続支援,相談支援事業,障害者支援施設"</formula1>
    </dataValidation>
    <dataValidation imeMode="fullAlpha" allowBlank="1" showInputMessage="1" showErrorMessage="1" sqref="R17:AB17"/>
    <dataValidation type="list" imeMode="fullAlpha" allowBlank="1" showInputMessage="1" showErrorMessage="1" sqref="Y82:Y8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7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2021-05-17T02:08:55Z</cp:lastPrinted>
  <dcterms:created xsi:type="dcterms:W3CDTF">2012-12-04T09:48:57Z</dcterms:created>
  <dcterms:modified xsi:type="dcterms:W3CDTF">2023-03-15T02:26:20Z</dcterms:modified>
</cp:coreProperties>
</file>