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8_{45EED7C1-CD65-4F3C-B140-22AF48704107}" xr6:coauthVersionLast="47" xr6:coauthVersionMax="47" xr10:uidLastSave="{00000000-0000-0000-0000-000000000000}"/>
  <bookViews>
    <workbookView xWindow="9015" yWindow="1020" windowWidth="10620" windowHeight="107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<sst xmlns="http://schemas.openxmlformats.org/spreadsheetml/2006/main" count="11022" uniqueCount="2357">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</sst>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2024-03-27T04:20:20Z</dcterms:modified>
</cp:coreProperties>
</file>