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filterPrivacy="1" codeName="ThisWorkbook"/>
  <xr:revisionPtr revIDLastSave="0" documentId="8_{F13A2A29-BF5C-4D78-8678-574C95AFF2F5}"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<sst xmlns="http://schemas.openxmlformats.org/spreadsheetml/2006/main" count="11528" uniqueCount="2433">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</sst>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2024-03-29T10:21:52Z</dcterms:modified>
</cp:coreProperties>
</file>