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09 処遇改善関係\R7\R6_実績報告\HP\"/>
    </mc:Choice>
  </mc:AlternateContent>
  <xr:revisionPtr revIDLastSave="0" documentId="8_{1D875DE6-A6EB-45BC-8697-8555FD2F599A}"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<sst xmlns="http://schemas.openxmlformats.org/spreadsheetml/2006/main" count="4445" uniqueCount="2282">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</sst>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245190" y="697107"/>
          <a:ext cx="4227702" cy="87749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8877"/>
          <a:ext cx="9215194" cy="142895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10331" y="823810"/>
          <a:ext cx="709147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72352" y="365054"/>
          <a:ext cx="11088567" cy="182647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25" customWidth="1"/>
    <col min="2" max="2" width="11" customWidth="1"/>
    <col min="3" max="22" width="2.625" customWidth="1"/>
    <col min="23" max="23" width="14.125" customWidth="1"/>
    <col min="24" max="24" width="25" customWidth="1"/>
    <col min="25" max="25" width="30.62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5"/>
  <cols>
    <col min="1" max="1" width="5.125" customWidth="1"/>
    <col min="2" max="9" width="1.5" customWidth="1"/>
    <col min="10" max="10" width="17.875" customWidth="1"/>
    <col min="11" max="11" width="8.62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37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625" hidden="1" customWidth="1"/>
    <col min="33" max="33" width="21.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5"/>
  <cols>
    <col min="1" max="1" width="4.62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625" customWidth="1"/>
    <col min="23" max="23" width="10.37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625" hidden="1" customWidth="1"/>
    <col min="32" max="33" width="24.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62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cols>
    <col min="1" max="1" width="16.625" customWidth="1"/>
    <col min="3" max="3" width="14.5" style="7" customWidth="1"/>
    <col min="4" max="4" width="14.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375" customWidth="1"/>
    <col min="4" max="27" width="5.625" customWidth="1"/>
    <col min="28" max="29" width="5" customWidth="1"/>
    <col min="30" max="30" width="22.625" customWidth="1"/>
    <col min="31" max="31" width="7.875" customWidth="1"/>
    <col min="32" max="53" width="7.37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375" customWidth="1"/>
    <col min="4" max="26" width="5.625" customWidth="1"/>
    <col min="28" max="28" width="2.875" style="93" customWidth="1"/>
    <col min="29" max="29" width="28" customWidth="1"/>
    <col min="30" max="53" width="5.625" customWidth="1"/>
    <col min="54" max="54" width="3.5" customWidth="1"/>
    <col min="55" max="55" width="10" customWidth="1"/>
    <col min="56" max="79" width="5.62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D2E9-4B84-48C6-BE15-84C5437310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Administrator</cp:lastModifiedBy>
  <cp:revision/>
  <dcterms:created xsi:type="dcterms:W3CDTF">2023-01-10T13:53:21Z</dcterms:created>
  <dcterms:modified xsi:type="dcterms:W3CDTF">2025-06-23T04:14:35Z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