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1.新規指定\3.総合事業\付表\"/>
    </mc:Choice>
  </mc:AlternateContent>
  <xr:revisionPtr revIDLastSave="0" documentId="8_{BEEB2C27-98C3-4641-8BC8-A819CCBE978E}" xr6:coauthVersionLast="47" xr6:coauthVersionMax="47" xr10:uidLastSave="{00000000-0000-0000-0000-000000000000}"/>
  <bookViews>
    <workbookView xWindow="-120" yWindow="-120" windowWidth="20730" windowHeight="11160" xr2:uid="{4604C8D3-B519-4CBE-B0AB-280BDAC9E41A}"/>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<sst xmlns="http://schemas.openxmlformats.org/spreadsheetml/2006/main" count="539" uniqueCount="87">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</sst>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A4EACED2-F0BC-4ECE-8776-990105AA71AD}"/>
    <cellStyle name="標準_第１号様式・付表" xfId="3" xr:uid="{8321937F-441D-4065-8BDF-9A6411AAEDF2}"/>
    <cellStyle name="標準_付表　訪問介護　修正版_第一号様式 2" xfId="2" xr:uid="{DA52D202-8325-4EF2-B815-57827B13C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E5A3-E810-400A-A5B3-3792C92AE19A}">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A9E58391-5099-4EBC-A3B9-152A26F1F751}">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CA79-EB9F-439C-876C-1A7FED76C34E}">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81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82</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83</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84</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85</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83</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84</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2009C59B-C5A6-4E3D-97CF-520D7AEA90D7}">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2024-06-11T08:33:23Z</dcterms:created>
  <dcterms:modified xsi:type="dcterms:W3CDTF">2024-06-11T08:33:34Z</dcterms:modified>
</cp:coreProperties>
</file>