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D:\ドキュメント\yao6758\Desktop\いるか便\やることリスト\1009〆「障害福祉現場における手続負担の軽減に関する調査研究事業\障がい福祉分野における手続負担の軽減\060412指定申請関連様式（060628追加）\加修正分\"/>
    </mc:Choice>
  </mc:AlternateContent>
  <xr:revisionPtr revIDLastSave="0" documentId="13_ncr:1_{DBF0D57F-1419-447C-845A-AE33DBB2D0C9}" xr6:coauthVersionLast="47" xr6:coauthVersionMax="47" xr10:uidLastSave="{00000000-0000-0000-0000-000000000000}"/>
  <bookViews>
    <workbookView xWindow="-120" yWindow="-120" windowWidth="20730" windowHeight="11160" firstSheet="1" activeTab="1" xr2:uid="{1D830A62-E398-44A8-9880-65CCB40C796D}"/>
  </bookViews>
  <sheets>
    <sheet name="付表３－２" sheetId="27" state="hidden" r:id="rId1"/>
    <sheet name="付表１４" sheetId="88" r:id="rId2"/>
    <sheet name="付表１５" sheetId="83" r:id="rId3"/>
    <sheet name="付表１６" sheetId="85" r:id="rId4"/>
    <sheet name="付表１７" sheetId="84" r:id="rId5"/>
    <sheet name="付表１８" sheetId="86" r:id="rId6"/>
    <sheet name="付表１９" sheetId="87" r:id="rId7"/>
  </sheets>
  <externalReferences>
    <externalReference r:id="rId8"/>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付表１４!$A$1:$M$126</definedName>
    <definedName name="_xlnm.Print_Area" localSheetId="2">付表１５!$A$1:$M$123</definedName>
    <definedName name="_xlnm.Print_Area" localSheetId="3">付表１６!$A$1:$M$77</definedName>
    <definedName name="_xlnm.Print_Area" localSheetId="4">付表１７!$A$1:$M$75</definedName>
    <definedName name="_xlnm.Print_Area" localSheetId="5">付表１８!$A$1:$M$86</definedName>
    <definedName name="_xlnm.Print_Area" localSheetId="6">付表１９!$A$1:$M$84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<sst xmlns="http://schemas.openxmlformats.org/spreadsheetml/2006/main" count="1372" uniqueCount="200">
  <si>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</si>
  <si>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</si>
  <si>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</si>
  <si>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</si>
  <si>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</si>
  <si>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</si>
  <si>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</si>
  <si>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</si>
  <si>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</si>
  <si>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</si>
  <si>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</si>
  <si>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</si>
  <si>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</si>
  <si>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</si>
  <si>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</si>
  <si>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</si>
  <si>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</si>
  <si>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</si>
  <si>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</si>
  <si>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</si>
  <si>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</si>
  <si>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</si>
  <si>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</si>
  <si>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</si>
  <si>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</si>
  <si>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</si>
  <si>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</si>
  <si>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</si>
  <si>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</si>
  <si>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</si>
  <si>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</si>
  <si>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</si>
  <si>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</si>
  <si>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</si>
  <si>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</si>
  <si>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</si>
  <si>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</si>
  <si>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</si>
  <si>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</si>
  <si>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</si>
  <si>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</si>
  <si>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</si>
  <si>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</si>
  <si>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</si>
  <si>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</si>
  <si>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</si>
  <si>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</si>
  <si>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</si>
  <si>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</si>
  <si>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</si>
  <si>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</si>
  <si>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</si>
  <si>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</si>
  <si>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</si>
  <si>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</si>
  <si>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</si>
  <si>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</si>
  <si>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</si>
  <si>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</si>
  <si>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</si>
  <si>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</si>
  <si>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</si>
  <si>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</si>
  <si>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</si>
  <si>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</si>
  <si>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</si>
  <si>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</si>
  <si>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</si>
  <si>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</si>
  <si>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</si>
  <si>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</si>
  <si>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</si>
  <si>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</si>
  <si>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</si>
  <si>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</si>
  <si>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</si>
  <si>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</si>
  <si>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</si>
  <si>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</si>
  <si>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</si>
  <si>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</si>
  <si>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</si>
  <si>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</si>
  <si>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</si>
  <si>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</si>
  <si>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</si>
  <si>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</si>
  <si>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</si>
  <si>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</si>
  <si>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</si>
  <si>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</si>
  <si>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</si>
  <si>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</si>
  <si>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</si>
  <si>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</si>
  <si>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</si>
  <si>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</si>
  <si>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</si>
  <si>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</si>
  <si>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</si>
  <si>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</si>
  <si>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</si>
  <si>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</si>
  <si>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</si>
  <si>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</si>
  <si>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</si>
  <si>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児童発達支援管理責任者</t>
    <rPh sb="0" eb="2">
      <t>ジドウ</t>
    </rPh>
    <rPh sb="2" eb="4">
      <t>ハッタツ</t>
    </rPh>
    <rPh sb="4" eb="6">
      <t>シエン</t>
    </rPh>
    <rPh sb="6" eb="8">
      <t>カンリ</t>
    </rPh>
    <rPh sb="8" eb="10">
      <t>セキニン</t>
    </rPh>
    <rPh sb="10" eb="11">
      <t>シャ</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</si>
  <si>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</si>
  <si>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</si>
  <si>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</si>
  <si>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</si>
  <si>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</si>
  <si>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</si>
  <si>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</si>
  <si>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</si>
  <si>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</si>
  <si>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放課後等デイサービス</t>
    <rPh sb="0" eb="4">
      <t>ホウカゴトウ</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</si>
  <si>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</si>
  <si>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</si>
  <si>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</si>
  <si>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</si>
  <si>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</si>
  <si>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</si>
  <si>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</si>
  <si>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</si>
  <si>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</si>
  <si>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</si>
  <si>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</si>
  <si>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</si>
  <si>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</si>
  <si>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</si>
  <si>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</si>
  <si>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</si>
  <si>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</si>
  <si>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</si>
  <si>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利用者の推定数(人)</t>
    <rPh sb="0" eb="3">
      <t>リヨウシャ</t>
    </rPh>
    <rPh sb="4" eb="7">
      <t>スイテイスウ</t>
    </rPh>
    <phoneticPr fontId="9"/>
  </si>
  <si>
    <t>協力歯科医療機関</t>
    <rPh sb="0" eb="2">
      <t>キョウリョク</t>
    </rPh>
    <rPh sb="2" eb="4">
      <t>シカ</t>
    </rPh>
    <rPh sb="4" eb="8">
      <t>イリョウキカン</t>
    </rPh>
    <phoneticPr fontId="3"/>
  </si>
  <si>
    <t>施設</t>
    <rPh sb="0" eb="2">
      <t>シセツ</t>
    </rPh>
    <phoneticPr fontId="9"/>
  </si>
  <si>
    <t>居室</t>
    <rPh sb="0" eb="2">
      <t>キョシツ</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</si>
  <si>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</si>
  <si>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</si>
  <si>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付表１４　指定特定相談支援事業所及び指定障害児相談支援事業所の指定に係る記載事項</t>
    <rPh sb="0" eb="2">
      <t>フヒョウ</t>
    </rPh>
    <phoneticPr fontId="14"/>
  </si>
  <si>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</si>
  <si>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</si>
  <si>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</si>
  <si>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9"/>
  </si>
  <si>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</si>
  <si>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</si>
  <si>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</si>
  <si>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</si>
  <si>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併設する施設の名称及び概要</t>
    <phoneticPr fontId="3"/>
  </si>
  <si>
    <t>概要</t>
    <rPh sb="0" eb="2">
      <t>ガイヨウ</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</si>
  <si>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</si>
  <si>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</si>
  <si>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</si>
  <si>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</si>
  <si>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</si>
  <si>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</si>
  <si>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</si>
  <si>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</si>
  <si>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音楽に関する設備</t>
    <phoneticPr fontId="3"/>
  </si>
  <si>
    <t>身体の機能の不自由を助ける設備</t>
    <phoneticPr fontId="3"/>
  </si>
  <si>
    <t>映像に関する設備</t>
    <phoneticPr fontId="3"/>
  </si>
  <si>
    <t>静養室　　　</t>
    <phoneticPr fontId="3"/>
  </si>
  <si>
    <t>ギブス室</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</si>
  <si>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</si>
  <si>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</si>
  <si>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</si>
  <si>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</si>
  <si>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</si>
  <si>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</si>
  <si>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</si>
  <si>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t>
    <rPh sb="0" eb="2">
      <t>ソウダン</t>
    </rPh>
    <rPh sb="2" eb="4">
      <t>シエン</t>
    </rPh>
    <rPh sb="4" eb="7">
      <t>センモンイン</t>
    </rPh>
    <phoneticPr fontId="9"/>
  </si>
  <si>
    <t>■相談支援専門員及び相談支援員</t>
    <rPh sb="1" eb="3">
      <t>ソウダン</t>
    </rPh>
    <rPh sb="3" eb="5">
      <t>シエン</t>
    </rPh>
    <rPh sb="5" eb="8">
      <t>センモンイン</t>
    </rPh>
    <rPh sb="8" eb="9">
      <t>オヨ</t>
    </rPh>
    <rPh sb="10" eb="12">
      <t>ソウダン</t>
    </rPh>
    <rPh sb="12" eb="15">
      <t>シエンイン</t>
    </rPh>
    <phoneticPr fontId="4"/>
  </si>
  <si>
    <t>(備考)</t>
    <rPh sb="1" eb="3">
      <t>ビコウ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</si>
  <si>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</si>
  <si>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</si>
  <si>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</si>
  <si>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利用定員(人)</t>
    <rPh sb="0" eb="2">
      <t>リヨウ</t>
    </rPh>
    <rPh sb="2" eb="4">
      <t>テイイン</t>
    </rPh>
    <rPh sb="5" eb="6">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</si>
  <si>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</si>
  <si>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</si>
  <si>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</si>
  <si>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</si>
  <si>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サービス種別(申請するものに○)</t>
    <rPh sb="4" eb="6">
      <t>シュベツ</t>
    </rPh>
    <rPh sb="7" eb="9">
      <t>シンセイ</t>
    </rPh>
    <phoneticPr fontId="3"/>
  </si>
  <si>
    <t>(郵便番号</t>
  </si>
  <si>
    <t>)</t>
  </si>
  <si>
    <t>１室の最大定員(人)</t>
    <rPh sb="1" eb="2">
      <t>シツ</t>
    </rPh>
    <rPh sb="3" eb="5">
      <t>サイダイ</t>
    </rPh>
    <rPh sb="5" eb="7">
      <t>テイイン</t>
    </rPh>
    <rPh sb="8" eb="9">
      <t>ニン</t>
    </rPh>
    <phoneticPr fontId="14"/>
  </si>
  <si>
    <t>入所者１人あたりの最小床面積(㎡)</t>
    <rPh sb="0" eb="2">
      <t>ニュウショ</t>
    </rPh>
    <rPh sb="2" eb="3">
      <t>シャ</t>
    </rPh>
    <rPh sb="9" eb="11">
      <t>サイショウ</t>
    </rPh>
    <rPh sb="11" eb="12">
      <t>ユカ</t>
    </rPh>
    <rPh sb="12" eb="14">
      <t>メンセキ</t>
    </rPh>
    <phoneticPr fontId="14"/>
  </si>
  <si>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14"/>
  </si>
  <si>
    <t>設置部分(設置されているものに○)</t>
    <rPh sb="0" eb="2">
      <t>セッチ</t>
    </rPh>
    <rPh sb="2" eb="4">
      <t>ブブン</t>
    </rPh>
    <rPh sb="5" eb="7">
      <t>セッチ</t>
    </rPh>
    <phoneticPr fontId="3"/>
  </si>
  <si>
    <t>入所定員(人)</t>
    <rPh sb="0" eb="2">
      <t>ニュウショ</t>
    </rPh>
    <rPh sb="2" eb="4">
      <t>テイイン</t>
    </rPh>
    <rPh sb="5" eb="6">
      <t>ニン</t>
    </rPh>
    <phoneticPr fontId="9"/>
  </si>
  <si>
    <t>付表１９　障害児入所支援(医療型障害児入所施設)の指定に係る記載事項</t>
    <rPh sb="0" eb="2">
      <t>フヒョウ</t>
    </rPh>
    <phoneticPr fontId="14"/>
  </si>
  <si>
    <t>支援室</t>
    <rPh sb="0" eb="3">
      <t>シエンシツ</t>
    </rPh>
    <phoneticPr fontId="3"/>
  </si>
  <si>
    <t>屋外遊戯場</t>
    <rPh sb="2" eb="4">
      <t>ユウギ</t>
    </rPh>
    <phoneticPr fontId="3"/>
  </si>
  <si>
    <t>特殊工芸の作業を支援するに必要な設備</t>
    <phoneticPr fontId="3"/>
  </si>
  <si>
    <t>屋外遊戯場　　　</t>
    <phoneticPr fontId="3"/>
  </si>
  <si>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9"/>
  </si>
  <si>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9"/>
  </si>
  <si>
    <t>２．更新の場合には、「利用者の推定数」欄は前年度の平均利用者数を記入してください。</t>
    <phoneticPr fontId="3"/>
  </si>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</sst>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638">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8"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15" fillId="0" borderId="4" xfId="4" applyFont="1" applyBorder="1" applyAlignment="1" applyProtection="1">
      <alignment horizontal="left" vertical="center" shrinkToFit="1"/>
    </xf>
    <xf numFmtId="0" fontId="15" fillId="0" borderId="3" xfId="4" applyFont="1" applyBorder="1" applyAlignment="1" applyProtection="1">
      <alignment horizontal="left" vertical="center" shrinkToFit="1"/>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7"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7"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49" fontId="1" fillId="0" borderId="2" xfId="1" applyNumberFormat="1" applyFont="1" applyBorder="1" applyAlignment="1" applyProtection="1">
      <alignment horizontal="center" vertical="center"/>
    </xf>
    <xf numFmtId="49" fontId="1" fillId="0" borderId="18" xfId="1" applyNumberFormat="1" applyFont="1" applyBorder="1" applyAlignment="1" applyProtection="1">
      <alignment horizontal="center" vertical="center" shrinkToFit="1"/>
    </xf>
    <xf numFmtId="0" fontId="7"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7" fillId="0" borderId="0" xfId="2" applyAlignment="1" applyProtection="1">
      <alignment horizontal="left" vertical="center"/>
    </xf>
    <xf numFmtId="0" fontId="7" fillId="0" borderId="0" xfId="2" applyAlignment="1" applyProtection="1">
      <alignment horizontal="center" vertical="center"/>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63"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2" fillId="0" borderId="3" xfId="4" applyFont="1" applyBorder="1" applyAlignment="1" applyProtection="1">
      <alignment horizontal="center" vertical="center" shrinkToFit="1"/>
    </xf>
    <xf numFmtId="0" fontId="2" fillId="0" borderId="0" xfId="4" applyFont="1" applyBorder="1" applyAlignment="1" applyProtection="1">
      <alignment horizontal="left" vertical="center"/>
    </xf>
    <xf numFmtId="0" fontId="2" fillId="0" borderId="0" xfId="2" applyFont="1" applyBorder="1" applyAlignment="1" applyProtection="1">
      <alignment horizontal="center" vertical="center" textRotation="255" wrapText="1"/>
    </xf>
    <xf numFmtId="0" fontId="15" fillId="0" borderId="0" xfId="4" applyFont="1" applyBorder="1" applyAlignment="1" applyProtection="1">
      <alignment horizontal="left" vertical="center" shrinkToFit="1"/>
    </xf>
    <xf numFmtId="0" fontId="15" fillId="0" borderId="9" xfId="4" applyFont="1" applyBorder="1" applyAlignment="1" applyProtection="1">
      <alignment horizontal="left" vertical="center" shrinkToFit="1"/>
    </xf>
    <xf numFmtId="0" fontId="7"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5" fillId="0" borderId="2" xfId="4" applyFont="1" applyBorder="1" applyAlignment="1" applyProtection="1">
      <alignment horizontal="left" vertical="center" wrapText="1"/>
    </xf>
    <xf numFmtId="0" fontId="6" fillId="0" borderId="2" xfId="4" applyFont="1" applyBorder="1" applyAlignment="1" applyProtection="1">
      <alignment horizontal="left" vertical="center" wrapText="1"/>
    </xf>
    <xf numFmtId="0" fontId="2" fillId="0" borderId="3" xfId="4" applyFont="1" applyBorder="1" applyAlignment="1">
      <alignment horizontal="center" vertical="center" shrinkToFit="1"/>
    </xf>
    <xf numFmtId="0" fontId="2" fillId="0" borderId="17" xfId="2" applyFont="1" applyBorder="1" applyAlignment="1" applyProtection="1">
      <alignment horizontal="center" vertical="center"/>
    </xf>
    <xf numFmtId="0" fontId="2" fillId="0" borderId="0" xfId="2" applyFont="1" applyAlignment="1">
      <alignment horizontal="center" vertical="center"/>
    </xf>
    <xf numFmtId="49" fontId="2" fillId="0" borderId="18"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xf>
    <xf numFmtId="0" fontId="7" fillId="0" borderId="37" xfId="2" applyFont="1" applyBorder="1" applyAlignment="1" applyProtection="1">
      <alignment horizontal="center" vertical="center"/>
      <protection locked="0"/>
    </xf>
    <xf numFmtId="49" fontId="2" fillId="0" borderId="8" xfId="2" applyNumberFormat="1" applyFont="1" applyFill="1" applyBorder="1" applyAlignment="1" applyProtection="1">
      <alignment horizontal="center" vertical="center"/>
      <protection locked="0"/>
    </xf>
    <xf numFmtId="0" fontId="2" fillId="0" borderId="13" xfId="2" applyFont="1" applyFill="1" applyBorder="1" applyAlignment="1" applyProtection="1">
      <alignment horizontal="center" vertical="center"/>
      <protection locked="0"/>
    </xf>
    <xf numFmtId="0" fontId="7" fillId="0" borderId="37" xfId="2" applyFont="1" applyFill="1" applyBorder="1" applyAlignment="1" applyProtection="1">
      <alignment horizontal="center" vertical="center"/>
      <protection locked="0"/>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7" fillId="0" borderId="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protection locked="0"/>
    </xf>
    <xf numFmtId="0" fontId="7" fillId="0" borderId="14" xfId="2" applyFont="1" applyFill="1" applyBorder="1" applyAlignment="1" applyProtection="1">
      <alignment horizontal="center" vertical="center"/>
      <protection locked="0"/>
    </xf>
    <xf numFmtId="0" fontId="2" fillId="0" borderId="8" xfId="2" applyFont="1" applyFill="1" applyBorder="1" applyAlignment="1" applyProtection="1">
      <alignment horizontal="left" vertical="center"/>
      <protection locked="0"/>
    </xf>
    <xf numFmtId="0" fontId="7" fillId="0" borderId="0" xfId="2" applyFont="1" applyFill="1" applyAlignment="1">
      <alignment horizontal="center" vertical="center"/>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7" fillId="0" borderId="0" xfId="0" applyFont="1" applyFill="1" applyAlignment="1">
      <alignment horizontal="left" vertical="center"/>
    </xf>
    <xf numFmtId="0" fontId="2" fillId="0" borderId="0" xfId="2" applyFont="1" applyFill="1" applyAlignment="1">
      <alignment horizontal="center" vertical="center"/>
    </xf>
    <xf numFmtId="0" fontId="2" fillId="0" borderId="1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center" vertical="center"/>
    </xf>
    <xf numFmtId="0" fontId="2" fillId="0" borderId="8" xfId="2" applyFont="1" applyFill="1" applyBorder="1" applyAlignment="1">
      <alignment horizontal="left" vertical="center"/>
    </xf>
    <xf numFmtId="0" fontId="2" fillId="0" borderId="7" xfId="2" applyFont="1" applyFill="1" applyBorder="1" applyAlignment="1">
      <alignment horizontal="left" vertical="center"/>
    </xf>
    <xf numFmtId="49" fontId="2" fillId="0" borderId="0" xfId="1" applyNumberFormat="1" applyFont="1" applyFill="1" applyAlignment="1">
      <alignment horizontal="left" vertical="center"/>
    </xf>
    <xf numFmtId="49" fontId="2" fillId="0" borderId="0" xfId="1" applyNumberFormat="1" applyFont="1" applyFill="1" applyAlignment="1">
      <alignment horizontal="center" vertical="center" shrinkToFi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8" xfId="2" applyFont="1" applyFill="1" applyBorder="1" applyAlignment="1">
      <alignment horizontal="left"/>
    </xf>
    <xf numFmtId="0" fontId="2" fillId="0" borderId="7" xfId="2" applyFont="1" applyFill="1" applyBorder="1" applyAlignment="1">
      <alignment horizontal="left"/>
    </xf>
    <xf numFmtId="0" fontId="2" fillId="0" borderId="17" xfId="2" applyFont="1" applyFill="1" applyBorder="1" applyAlignment="1">
      <alignment horizontal="center" vertical="center"/>
    </xf>
    <xf numFmtId="0" fontId="2" fillId="0" borderId="0" xfId="2" applyFont="1" applyFill="1"/>
    <xf numFmtId="0" fontId="2" fillId="0" borderId="10" xfId="2" applyFont="1" applyFill="1" applyBorder="1" applyAlignment="1">
      <alignment horizontal="left"/>
    </xf>
    <xf numFmtId="0" fontId="2" fillId="0" borderId="9" xfId="2" applyFont="1" applyFill="1" applyBorder="1"/>
    <xf numFmtId="0" fontId="6" fillId="0" borderId="5"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8" xfId="2" applyFont="1" applyFill="1" applyBorder="1" applyProtection="1">
      <protection locked="0"/>
    </xf>
    <xf numFmtId="0" fontId="6" fillId="0" borderId="3" xfId="2" applyFont="1" applyFill="1" applyBorder="1" applyAlignment="1">
      <alignment vertical="center"/>
    </xf>
    <xf numFmtId="0" fontId="2" fillId="0" borderId="3" xfId="2" applyFont="1" applyFill="1" applyBorder="1" applyAlignment="1">
      <alignment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2" xfId="2" applyFont="1" applyFill="1" applyBorder="1" applyAlignment="1">
      <alignment horizontal="center" vertical="center"/>
    </xf>
    <xf numFmtId="49" fontId="2" fillId="0" borderId="5" xfId="1" applyNumberFormat="1" applyFont="1" applyFill="1" applyBorder="1" applyAlignment="1">
      <alignment horizontal="center" vertical="center"/>
    </xf>
    <xf numFmtId="0" fontId="7" fillId="0" borderId="4" xfId="2" applyFont="1" applyFill="1" applyBorder="1" applyAlignment="1">
      <alignment horizontal="center" vertical="center"/>
    </xf>
    <xf numFmtId="49" fontId="2" fillId="0" borderId="4" xfId="1" applyNumberFormat="1" applyFont="1" applyFill="1" applyBorder="1" applyAlignment="1">
      <alignment horizontal="center" vertical="center"/>
    </xf>
    <xf numFmtId="0" fontId="7" fillId="0" borderId="8" xfId="2" applyFont="1" applyFill="1" applyBorder="1" applyAlignment="1">
      <alignment horizontal="center" vertical="center"/>
    </xf>
    <xf numFmtId="0" fontId="2" fillId="0" borderId="0" xfId="2" applyFont="1" applyFill="1" applyAlignment="1">
      <alignment horizontal="left" vertical="center"/>
    </xf>
    <xf numFmtId="0" fontId="7" fillId="0" borderId="0" xfId="2" applyFont="1" applyFill="1" applyAlignment="1">
      <alignment horizontal="left" vertical="center"/>
    </xf>
    <xf numFmtId="0" fontId="2" fillId="0" borderId="68" xfId="2"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center" vertical="center"/>
    </xf>
    <xf numFmtId="0" fontId="2" fillId="0" borderId="2" xfId="2" applyFont="1" applyFill="1" applyBorder="1" applyAlignment="1" applyProtection="1">
      <alignment horizontal="center" vertical="center" wrapText="1"/>
    </xf>
    <xf numFmtId="0" fontId="2" fillId="0" borderId="0" xfId="2" applyFont="1" applyFill="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8" xfId="2" applyFont="1" applyFill="1" applyBorder="1" applyAlignment="1" applyProtection="1">
      <alignment horizontal="left" vertical="center"/>
      <protection locked="0"/>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0" xfId="2" applyFont="1" applyBorder="1" applyAlignment="1" applyProtection="1">
      <alignment horizontal="left"/>
    </xf>
    <xf numFmtId="0" fontId="2" fillId="0" borderId="7"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6" fillId="0" borderId="5" xfId="2" applyFont="1" applyFill="1" applyBorder="1" applyAlignment="1">
      <alignment horizontal="center" vertical="center"/>
    </xf>
    <xf numFmtId="0" fontId="2" fillId="0" borderId="10" xfId="2"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2" applyFont="1" applyBorder="1" applyAlignment="1" applyProtection="1">
      <alignment horizontal="center" vertical="center"/>
    </xf>
    <xf numFmtId="49" fontId="2" fillId="0" borderId="5" xfId="1" applyNumberFormat="1" applyFont="1" applyBorder="1" applyAlignment="1" applyProtection="1">
      <alignment horizontal="center" vertical="center"/>
    </xf>
    <xf numFmtId="0" fontId="7" fillId="0" borderId="5" xfId="2" applyFont="1" applyBorder="1" applyAlignment="1" applyProtection="1">
      <alignment horizontal="center" vertical="center"/>
      <protection locked="0"/>
    </xf>
    <xf numFmtId="0" fontId="7" fillId="0" borderId="4" xfId="2" applyFont="1" applyBorder="1" applyAlignment="1" applyProtection="1">
      <alignment horizontal="center" vertical="center"/>
    </xf>
    <xf numFmtId="0" fontId="7" fillId="0" borderId="4" xfId="2"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18" xfId="1" applyNumberFormat="1" applyFont="1" applyBorder="1" applyAlignment="1" applyProtection="1">
      <alignment horizontal="center" vertical="center" shrinkToFit="1"/>
    </xf>
    <xf numFmtId="0" fontId="7" fillId="0" borderId="14" xfId="2" applyFont="1" applyBorder="1" applyAlignment="1" applyProtection="1">
      <alignment horizontal="center" vertical="center"/>
      <protection locked="0"/>
    </xf>
    <xf numFmtId="0" fontId="7" fillId="0" borderId="8"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Alignment="1" applyProtection="1">
      <alignment vertical="center" wrapText="1"/>
    </xf>
    <xf numFmtId="0" fontId="2" fillId="0" borderId="2" xfId="2" applyFont="1" applyBorder="1" applyAlignment="1" applyProtection="1">
      <alignment horizontal="center" vertical="center" wrapText="1"/>
    </xf>
    <xf numFmtId="0" fontId="15" fillId="0" borderId="0" xfId="4" applyFont="1" applyBorder="1" applyAlignment="1" applyProtection="1">
      <alignment horizontal="left" vertical="center" shrinkToFit="1"/>
    </xf>
    <xf numFmtId="0" fontId="2" fillId="0" borderId="10" xfId="2" applyFont="1" applyBorder="1" applyAlignment="1" applyProtection="1">
      <alignment horizontal="left"/>
    </xf>
    <xf numFmtId="0" fontId="2" fillId="0" borderId="2" xfId="4" applyFont="1" applyBorder="1" applyAlignment="1" applyProtection="1">
      <alignment horizontal="left" vertical="center" wrapText="1"/>
    </xf>
    <xf numFmtId="0" fontId="15" fillId="0" borderId="8" xfId="4" applyFont="1" applyBorder="1" applyAlignment="1" applyProtection="1">
      <alignment horizontal="left" vertical="center" shrinkToFit="1"/>
    </xf>
    <xf numFmtId="0" fontId="2" fillId="0" borderId="7" xfId="2" applyFont="1" applyBorder="1" applyAlignment="1" applyProtection="1">
      <alignment horizontal="left" vertical="center"/>
    </xf>
    <xf numFmtId="0" fontId="2" fillId="0" borderId="0" xfId="2" applyFont="1" applyBorder="1" applyAlignment="1" applyProtection="1">
      <alignment horizontal="center" vertical="center"/>
      <protection locked="0"/>
    </xf>
    <xf numFmtId="0" fontId="15" fillId="0" borderId="7" xfId="4" applyFont="1" applyBorder="1" applyAlignment="1" applyProtection="1">
      <alignment horizontal="left" vertical="center" shrinkToFit="1"/>
    </xf>
    <xf numFmtId="0" fontId="2" fillId="0" borderId="0" xfId="2" applyFont="1" applyAlignment="1">
      <alignment horizontal="center" vertical="center"/>
    </xf>
    <xf numFmtId="0" fontId="2" fillId="0" borderId="0" xfId="2" applyFont="1" applyAlignment="1">
      <alignment horizontal="left" vertical="center"/>
    </xf>
    <xf numFmtId="0" fontId="2" fillId="0" borderId="4" xfId="2" applyFont="1" applyFill="1" applyBorder="1" applyProtection="1">
      <protection locked="0"/>
    </xf>
    <xf numFmtId="0" fontId="2" fillId="0" borderId="3" xfId="2" applyFont="1" applyFill="1" applyBorder="1" applyProtection="1">
      <protection locked="0"/>
    </xf>
    <xf numFmtId="0" fontId="2" fillId="0" borderId="33" xfId="2" applyFont="1" applyFill="1" applyBorder="1" applyAlignment="1" applyProtection="1">
      <alignment horizontal="center" vertical="center"/>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40" xfId="2" applyFont="1" applyFill="1" applyBorder="1" applyAlignment="1" applyProtection="1">
      <alignment horizontal="center" vertical="center"/>
      <protection locked="0"/>
    </xf>
    <xf numFmtId="0" fontId="2" fillId="0" borderId="39" xfId="2" applyFont="1" applyFill="1" applyBorder="1" applyAlignment="1" applyProtection="1">
      <alignment horizontal="center" vertical="center"/>
      <protection locked="0"/>
    </xf>
    <xf numFmtId="0" fontId="2" fillId="0" borderId="60" xfId="2" applyFont="1" applyFill="1" applyBorder="1" applyAlignment="1" applyProtection="1">
      <alignment horizontal="center" vertical="center"/>
      <protection locked="0"/>
    </xf>
    <xf numFmtId="0" fontId="2" fillId="0" borderId="37" xfId="2" applyFont="1" applyFill="1" applyBorder="1" applyProtection="1">
      <protection locked="0"/>
    </xf>
    <xf numFmtId="0" fontId="2" fillId="0" borderId="62" xfId="2" applyFont="1" applyFill="1" applyBorder="1" applyProtection="1">
      <protection locked="0"/>
    </xf>
    <xf numFmtId="0" fontId="2" fillId="0" borderId="17" xfId="2" applyFont="1" applyFill="1" applyBorder="1" applyAlignment="1" applyProtection="1">
      <alignment horizontal="center" vertical="center"/>
      <protection locked="0"/>
    </xf>
    <xf numFmtId="0" fontId="2" fillId="0" borderId="16" xfId="2" applyFont="1" applyFill="1" applyBorder="1" applyAlignment="1" applyProtection="1">
      <alignment horizontal="center" vertical="center"/>
      <protection locked="0"/>
    </xf>
    <xf numFmtId="0" fontId="2" fillId="0" borderId="15"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protection locked="0"/>
    </xf>
    <xf numFmtId="0" fontId="2" fillId="0" borderId="4"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shrinkToFit="1"/>
      <protection locked="0"/>
    </xf>
    <xf numFmtId="0" fontId="2" fillId="0" borderId="5"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2" fillId="0" borderId="21"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19" xfId="2" applyFont="1" applyFill="1" applyBorder="1" applyAlignment="1" applyProtection="1">
      <alignment horizontal="center" vertical="center"/>
      <protection locked="0"/>
    </xf>
    <xf numFmtId="0" fontId="2" fillId="0" borderId="8" xfId="2" applyFont="1" applyFill="1" applyBorder="1" applyAlignment="1" applyProtection="1">
      <alignment horizontal="center"/>
      <protection locked="0"/>
    </xf>
    <xf numFmtId="0" fontId="2" fillId="0" borderId="10" xfId="2" applyFont="1" applyFill="1" applyBorder="1" applyAlignment="1" applyProtection="1">
      <alignment horizontal="center"/>
      <protection locked="0"/>
    </xf>
    <xf numFmtId="0" fontId="2" fillId="0" borderId="5" xfId="4" applyFont="1" applyFill="1" applyBorder="1" applyAlignment="1" applyProtection="1">
      <alignment horizontal="center" vertical="center"/>
      <protection locked="0"/>
    </xf>
    <xf numFmtId="0" fontId="2" fillId="0" borderId="4" xfId="4" applyFont="1" applyFill="1" applyBorder="1" applyAlignment="1" applyProtection="1">
      <alignment horizontal="center" vertical="center"/>
      <protection locked="0"/>
    </xf>
    <xf numFmtId="0" fontId="2" fillId="0" borderId="3" xfId="4" applyFont="1" applyFill="1" applyBorder="1" applyAlignment="1" applyProtection="1">
      <alignment horizontal="center" vertical="center"/>
      <protection locked="0"/>
    </xf>
    <xf numFmtId="49" fontId="2" fillId="0" borderId="3" xfId="1" applyNumberFormat="1" applyFont="1" applyFill="1" applyBorder="1" applyAlignment="1" applyProtection="1">
      <alignment horizontal="center" vertical="center" shrinkToFit="1"/>
      <protection locked="0"/>
    </xf>
    <xf numFmtId="0" fontId="2" fillId="0" borderId="10"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xf>
    <xf numFmtId="0" fontId="2" fillId="0" borderId="7" xfId="2" applyFont="1" applyFill="1" applyBorder="1" applyAlignment="1" applyProtection="1">
      <alignment vertical="center"/>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6" fillId="0" borderId="14" xfId="2" applyFont="1" applyFill="1" applyBorder="1" applyAlignment="1" applyProtection="1">
      <alignment horizontal="left" vertical="center" wrapText="1" shrinkToFit="1"/>
    </xf>
    <xf numFmtId="0" fontId="6" fillId="0" borderId="8"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1"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5" xfId="2" applyFont="1" applyFill="1" applyBorder="1" applyAlignment="1" applyProtection="1">
      <alignment horizontal="left" vertical="center"/>
      <protection locked="0"/>
    </xf>
    <xf numFmtId="0" fontId="2" fillId="0" borderId="4" xfId="2" applyFont="1" applyFill="1" applyBorder="1" applyAlignment="1" applyProtection="1">
      <alignment horizontal="left" vertical="center"/>
      <protection locked="0"/>
    </xf>
    <xf numFmtId="0" fontId="2" fillId="0" borderId="3" xfId="2" applyFont="1" applyFill="1" applyBorder="1" applyAlignment="1" applyProtection="1">
      <alignment horizontal="left" vertical="center"/>
      <protection locked="0"/>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37" xfId="2" applyFont="1" applyBorder="1" applyProtection="1">
      <protection locked="0"/>
    </xf>
    <xf numFmtId="0" fontId="2" fillId="0" borderId="62"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15" fillId="0" borderId="5" xfId="4" applyFont="1" applyBorder="1" applyAlignment="1" applyProtection="1">
      <alignment horizontal="left" vertical="center" shrinkToFit="1"/>
    </xf>
    <xf numFmtId="0" fontId="15" fillId="0" borderId="4" xfId="4" applyFont="1" applyBorder="1" applyAlignment="1" applyProtection="1">
      <alignment horizontal="left" vertical="center" shrinkToFit="1"/>
    </xf>
    <xf numFmtId="0" fontId="15"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7" fillId="0" borderId="5" xfId="2" applyBorder="1" applyAlignment="1">
      <alignment horizontal="left" vertical="center"/>
    </xf>
    <xf numFmtId="0" fontId="7" fillId="0" borderId="3" xfId="2" applyBorder="1" applyAlignment="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xf>
    <xf numFmtId="49" fontId="2" fillId="0" borderId="3" xfId="1" applyNumberFormat="1" applyFont="1" applyBorder="1" applyAlignment="1" applyProtection="1">
      <alignment horizontal="center" vertical="center" shrinkToFit="1"/>
      <protection locked="0"/>
    </xf>
    <xf numFmtId="0" fontId="7" fillId="0" borderId="5" xfId="2" applyFont="1" applyBorder="1" applyAlignment="1">
      <alignment horizontal="left" vertical="center"/>
    </xf>
    <xf numFmtId="0" fontId="7" fillId="0" borderId="3" xfId="2" applyFont="1"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7" fillId="0" borderId="0" xfId="4" applyAlignment="1">
      <alignment horizontal="right" vertical="center"/>
    </xf>
    <xf numFmtId="0" fontId="7" fillId="0" borderId="0" xfId="4" applyAlignment="1">
      <alignment horizontal="lef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xf numFmtId="0" fontId="7" fillId="0" borderId="57" xfId="4" applyBorder="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xf numFmtId="0" fontId="7" fillId="0" borderId="30" xfId="4" applyBorder="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xf numFmtId="0" fontId="7" fillId="0" borderId="22" xfId="4" applyBorder="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9" xfId="4" applyBorder="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2" fillId="0" borderId="5" xfId="4" applyFont="1" applyBorder="1" applyAlignment="1" applyProtection="1">
      <alignment horizontal="left" vertical="center" shrinkToFit="1"/>
    </xf>
    <xf numFmtId="0" fontId="2" fillId="0" borderId="5"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3" xfId="4" applyFont="1" applyBorder="1" applyAlignment="1" applyProtection="1">
      <alignment horizontal="left" vertical="center"/>
    </xf>
    <xf numFmtId="0" fontId="2" fillId="0" borderId="5"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3" xfId="2" applyFont="1" applyBorder="1" applyAlignment="1" applyProtection="1">
      <alignment horizontal="center" vertical="center" wrapText="1"/>
    </xf>
    <xf numFmtId="0" fontId="2" fillId="0" borderId="5" xfId="4" applyFont="1" applyBorder="1" applyAlignment="1" applyProtection="1">
      <alignment horizontal="center" vertical="center"/>
    </xf>
    <xf numFmtId="0" fontId="2" fillId="0" borderId="18" xfId="2" applyFont="1" applyFill="1" applyBorder="1" applyAlignment="1">
      <alignment horizontal="center" vertical="center" textRotation="255" wrapText="1"/>
    </xf>
    <xf numFmtId="0" fontId="2" fillId="0" borderId="6"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wrapText="1"/>
    </xf>
    <xf numFmtId="0" fontId="2" fillId="0" borderId="8" xfId="2" applyFont="1" applyFill="1" applyBorder="1" applyAlignment="1">
      <alignment horizontal="center" vertical="center"/>
    </xf>
    <xf numFmtId="0" fontId="2" fillId="0" borderId="0" xfId="2" applyFont="1" applyFill="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5"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4" xfId="4" applyFont="1" applyFill="1" applyBorder="1" applyAlignment="1">
      <alignment horizontal="center" vertical="center"/>
    </xf>
    <xf numFmtId="0" fontId="2" fillId="0" borderId="3" xfId="4" applyFont="1" applyFill="1" applyBorder="1" applyAlignment="1">
      <alignment horizontal="center" vertical="center"/>
    </xf>
    <xf numFmtId="0" fontId="15" fillId="0" borderId="5" xfId="4" applyFont="1" applyFill="1" applyBorder="1" applyAlignment="1">
      <alignment horizontal="left" vertical="center" shrinkToFit="1"/>
    </xf>
    <xf numFmtId="0" fontId="15" fillId="0" borderId="4" xfId="4" applyFont="1" applyFill="1" applyBorder="1" applyAlignment="1">
      <alignment horizontal="left" vertical="center" shrinkToFit="1"/>
    </xf>
    <xf numFmtId="0" fontId="15" fillId="0" borderId="3" xfId="4" applyFont="1" applyFill="1" applyBorder="1" applyAlignment="1">
      <alignment horizontal="left" vertical="center" shrinkToFit="1"/>
    </xf>
    <xf numFmtId="0" fontId="2" fillId="0" borderId="14"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3"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5"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3" xfId="2" applyFont="1" applyFill="1" applyBorder="1" applyAlignment="1">
      <alignment horizontal="left" vertical="center"/>
    </xf>
    <xf numFmtId="0" fontId="2" fillId="0" borderId="0" xfId="2" applyFont="1" applyFill="1" applyAlignment="1">
      <alignment horizontal="left" vertical="center"/>
    </xf>
    <xf numFmtId="0" fontId="2" fillId="0" borderId="11" xfId="2" applyFont="1" applyFill="1" applyBorder="1" applyAlignment="1">
      <alignment horizontal="left" vertical="center"/>
    </xf>
    <xf numFmtId="0" fontId="2" fillId="0" borderId="10" xfId="2" applyFont="1" applyFill="1" applyBorder="1" applyAlignment="1">
      <alignment horizontal="left" vertical="center"/>
    </xf>
    <xf numFmtId="49" fontId="2" fillId="0" borderId="4" xfId="1" applyNumberFormat="1" applyFont="1" applyFill="1" applyBorder="1" applyAlignment="1">
      <alignment horizontal="center" vertical="center" shrinkToFit="1"/>
    </xf>
    <xf numFmtId="0" fontId="2" fillId="0" borderId="0" xfId="2" applyFont="1" applyFill="1" applyAlignment="1">
      <alignment horizontal="left" vertical="center" wrapText="1"/>
    </xf>
    <xf numFmtId="0" fontId="15" fillId="0" borderId="8" xfId="4" applyFont="1" applyBorder="1" applyAlignment="1" applyProtection="1">
      <alignment horizontal="left" vertical="center" shrinkToFit="1"/>
    </xf>
    <xf numFmtId="0" fontId="2" fillId="0" borderId="2" xfId="4" applyFont="1" applyBorder="1" applyAlignment="1" applyProtection="1">
      <alignment horizontal="left" vertical="center"/>
    </xf>
    <xf numFmtId="0" fontId="15" fillId="0" borderId="7" xfId="4" applyFont="1" applyBorder="1" applyAlignment="1" applyProtection="1">
      <alignment horizontal="left" vertical="center" shrinkToFit="1"/>
    </xf>
    <xf numFmtId="0" fontId="2" fillId="0" borderId="5"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2" fillId="0" borderId="4" xfId="2" applyFont="1" applyFill="1" applyBorder="1" applyAlignment="1">
      <alignment horizontal="center" vertical="center" shrinkToFit="1"/>
    </xf>
    <xf numFmtId="0" fontId="2" fillId="0" borderId="2" xfId="2" applyFont="1" applyFill="1" applyBorder="1" applyAlignment="1">
      <alignment horizontal="center" vertical="center" shrinkToFit="1"/>
    </xf>
    <xf numFmtId="0" fontId="2" fillId="0" borderId="5" xfId="4" applyFont="1" applyFill="1" applyBorder="1" applyAlignment="1">
      <alignment horizontal="left" vertical="center"/>
    </xf>
    <xf numFmtId="0" fontId="2" fillId="0" borderId="4" xfId="4" applyFont="1" applyFill="1" applyBorder="1" applyAlignment="1">
      <alignment horizontal="left" vertical="center"/>
    </xf>
    <xf numFmtId="0" fontId="2" fillId="0" borderId="2" xfId="4" applyFont="1" applyFill="1" applyBorder="1" applyAlignment="1">
      <alignment horizontal="center" vertical="center"/>
    </xf>
    <xf numFmtId="0" fontId="2" fillId="0" borderId="2" xfId="4" applyFont="1" applyFill="1" applyBorder="1" applyAlignment="1">
      <alignment horizontal="center" vertical="center" shrinkToFit="1"/>
    </xf>
    <xf numFmtId="0" fontId="2" fillId="0" borderId="6" xfId="2" applyFont="1" applyFill="1" applyBorder="1" applyAlignment="1">
      <alignment horizontal="center" vertical="center" textRotation="255"/>
    </xf>
    <xf numFmtId="0" fontId="2" fillId="0" borderId="1" xfId="2" applyFont="1" applyFill="1" applyBorder="1" applyAlignment="1">
      <alignment horizontal="center" vertical="center" textRotation="255"/>
    </xf>
    <xf numFmtId="0" fontId="2" fillId="0" borderId="8" xfId="4" applyFont="1" applyFill="1" applyBorder="1" applyAlignment="1">
      <alignment horizontal="center" vertical="center" shrinkToFit="1"/>
    </xf>
    <xf numFmtId="0" fontId="6" fillId="0" borderId="14" xfId="2" applyFont="1" applyBorder="1" applyAlignment="1" applyProtection="1">
      <alignment horizontal="left" vertical="center" wrapText="1" shrinkToFit="1"/>
    </xf>
    <xf numFmtId="0" fontId="6" fillId="0" borderId="8" xfId="2" applyFont="1" applyBorder="1" applyAlignment="1" applyProtection="1">
      <alignment horizontal="left" vertical="center" wrapText="1" shrinkToFit="1"/>
    </xf>
    <xf numFmtId="0" fontId="6" fillId="0" borderId="13" xfId="2" applyFont="1" applyBorder="1" applyAlignment="1" applyProtection="1">
      <alignment horizontal="left" vertical="center" wrapText="1" shrinkToFit="1"/>
    </xf>
    <xf numFmtId="0" fontId="6" fillId="0" borderId="0" xfId="2" applyFont="1" applyBorder="1" applyAlignment="1" applyProtection="1">
      <alignment horizontal="left" vertical="center" wrapText="1" shrinkToFit="1"/>
    </xf>
    <xf numFmtId="0" fontId="6" fillId="0" borderId="11" xfId="2" applyFont="1" applyBorder="1" applyAlignment="1" applyProtection="1">
      <alignment horizontal="left" vertical="center" wrapText="1" shrinkToFit="1"/>
    </xf>
    <xf numFmtId="0" fontId="6" fillId="0" borderId="10" xfId="2" applyFont="1" applyBorder="1" applyAlignment="1" applyProtection="1">
      <alignment horizontal="left" vertical="center" wrapText="1" shrinkToFit="1"/>
    </xf>
    <xf numFmtId="0" fontId="2" fillId="0" borderId="10" xfId="2" applyFont="1" applyBorder="1" applyAlignment="1" applyProtection="1">
      <alignment horizontal="center" vertical="center"/>
      <protection locked="0"/>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4" xfId="4" applyFont="1" applyBorder="1" applyAlignment="1" applyProtection="1">
      <alignment horizontal="left" vertical="center" shrinkToFit="1"/>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7" fillId="0" borderId="5" xfId="2" applyFill="1" applyBorder="1" applyAlignment="1">
      <alignment horizontal="left" vertical="center"/>
    </xf>
    <xf numFmtId="0" fontId="7" fillId="0" borderId="3" xfId="2" applyFill="1" applyBorder="1" applyAlignment="1">
      <alignment horizontal="left" vertical="center"/>
    </xf>
    <xf numFmtId="0" fontId="15" fillId="0" borderId="2" xfId="4" applyFont="1" applyBorder="1" applyAlignment="1" applyProtection="1">
      <alignment horizontal="left" vertical="center" wrapText="1" shrinkToFit="1"/>
    </xf>
    <xf numFmtId="0" fontId="6" fillId="0" borderId="2" xfId="4" applyFont="1" applyBorder="1" applyAlignment="1" applyProtection="1">
      <alignment horizontal="left" vertical="center" wrapText="1" shrinkToFit="1"/>
    </xf>
    <xf numFmtId="0" fontId="2" fillId="0" borderId="18" xfId="4" applyFont="1" applyBorder="1" applyAlignment="1" applyProtection="1">
      <alignment horizontal="left" vertical="center"/>
    </xf>
    <xf numFmtId="0" fontId="2" fillId="0" borderId="14" xfId="4" applyFont="1" applyBorder="1" applyAlignment="1" applyProtection="1">
      <alignment horizontal="left" vertical="center" wrapText="1" shrinkToFit="1"/>
    </xf>
    <xf numFmtId="0" fontId="2" fillId="0" borderId="7" xfId="4" applyFont="1" applyBorder="1" applyAlignment="1" applyProtection="1">
      <alignment horizontal="left" vertical="center" wrapText="1" shrinkToFit="1"/>
    </xf>
    <xf numFmtId="0" fontId="2" fillId="0" borderId="13" xfId="4" applyFont="1" applyBorder="1" applyAlignment="1" applyProtection="1">
      <alignment horizontal="left" vertical="center" wrapText="1" shrinkToFit="1"/>
    </xf>
    <xf numFmtId="0" fontId="2" fillId="0" borderId="9" xfId="4" applyFont="1" applyBorder="1" applyAlignment="1" applyProtection="1">
      <alignment horizontal="left" vertical="center" wrapText="1" shrinkToFit="1"/>
    </xf>
    <xf numFmtId="0" fontId="2" fillId="0" borderId="11" xfId="4" applyFont="1" applyBorder="1" applyAlignment="1" applyProtection="1">
      <alignment horizontal="left" vertical="center" wrapText="1" shrinkToFit="1"/>
    </xf>
    <xf numFmtId="0" fontId="2" fillId="0" borderId="12" xfId="4" applyFont="1" applyBorder="1" applyAlignment="1" applyProtection="1">
      <alignment horizontal="left" vertical="center" wrapText="1" shrinkToFit="1"/>
    </xf>
    <xf numFmtId="0" fontId="6" fillId="0" borderId="65" xfId="4" applyFont="1" applyBorder="1" applyAlignment="1" applyProtection="1">
      <alignment horizontal="left" vertical="center" wrapText="1"/>
    </xf>
    <xf numFmtId="0" fontId="6" fillId="0" borderId="66" xfId="4" applyFont="1" applyBorder="1" applyAlignment="1" applyProtection="1">
      <alignment horizontal="left" vertical="center" wrapText="1"/>
    </xf>
    <xf numFmtId="0" fontId="6" fillId="0" borderId="67" xfId="4" applyFont="1" applyBorder="1" applyAlignment="1" applyProtection="1">
      <alignment horizontal="left" vertical="center" wrapText="1"/>
    </xf>
    <xf numFmtId="0" fontId="2" fillId="0" borderId="2" xfId="4" applyFont="1" applyBorder="1" applyAlignment="1" applyProtection="1">
      <alignment horizontal="left" vertical="center" wrapText="1" shrinkToFit="1"/>
    </xf>
    <xf numFmtId="0" fontId="5" fillId="0" borderId="5" xfId="4" applyFont="1" applyBorder="1" applyAlignment="1" applyProtection="1">
      <alignment horizontal="left" vertical="center"/>
    </xf>
    <xf numFmtId="0" fontId="5" fillId="0" borderId="4" xfId="4" applyFont="1" applyBorder="1" applyAlignment="1" applyProtection="1">
      <alignment horizontal="left" vertical="center"/>
    </xf>
    <xf numFmtId="0" fontId="5" fillId="0" borderId="7" xfId="4" applyFont="1" applyBorder="1" applyAlignment="1" applyProtection="1">
      <alignment horizontal="left" vertical="center"/>
    </xf>
    <xf numFmtId="0" fontId="2" fillId="0" borderId="14" xfId="4" applyFont="1" applyBorder="1" applyAlignment="1" applyProtection="1">
      <alignment horizontal="left" vertical="center" shrinkToFit="1"/>
    </xf>
    <xf numFmtId="0" fontId="2" fillId="0" borderId="7" xfId="4" applyFont="1" applyBorder="1" applyAlignment="1" applyProtection="1">
      <alignment horizontal="left" vertical="center" shrinkToFit="1"/>
    </xf>
    <xf numFmtId="0" fontId="2" fillId="0" borderId="11" xfId="4" applyFont="1" applyBorder="1" applyAlignment="1" applyProtection="1">
      <alignment horizontal="left" vertical="center" shrinkToFit="1"/>
    </xf>
    <xf numFmtId="0" fontId="2" fillId="0" borderId="12" xfId="4" applyFont="1" applyBorder="1" applyAlignment="1" applyProtection="1">
      <alignment horizontal="left" vertical="center" shrinkToFit="1"/>
    </xf>
    <xf numFmtId="0" fontId="7" fillId="0" borderId="2" xfId="2" applyFont="1" applyBorder="1" applyAlignment="1">
      <alignment horizontal="left" vertical="center" wrapText="1"/>
    </xf>
    <xf numFmtId="0" fontId="7" fillId="0" borderId="2" xfId="2" applyFont="1" applyBorder="1" applyAlignment="1">
      <alignment horizontal="left" vertical="center"/>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64" xfId="2" applyFont="1" applyBorder="1" applyAlignment="1" applyProtection="1">
      <alignment horizontal="center" vertical="center"/>
      <protection locked="0"/>
    </xf>
    <xf numFmtId="0" fontId="13" fillId="0" borderId="2" xfId="2" applyFont="1" applyBorder="1" applyAlignment="1">
      <alignment horizontal="left" vertical="center"/>
    </xf>
    <xf numFmtId="0" fontId="7" fillId="0" borderId="14" xfId="2" applyFont="1" applyBorder="1" applyAlignment="1">
      <alignment horizontal="left" vertical="center" wrapText="1"/>
    </xf>
    <xf numFmtId="0" fontId="7" fillId="0" borderId="7" xfId="2" applyFont="1" applyBorder="1" applyAlignment="1">
      <alignment horizontal="left" vertical="center" wrapText="1"/>
    </xf>
    <xf numFmtId="0" fontId="7" fillId="0" borderId="13"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5" fillId="0" borderId="2" xfId="4" applyFont="1" applyBorder="1" applyAlignment="1" applyProtection="1">
      <alignment horizontal="left" vertical="center" wrapText="1" shrinkToFit="1"/>
    </xf>
    <xf numFmtId="0" fontId="2" fillId="0" borderId="5" xfId="4" applyFont="1" applyBorder="1" applyAlignment="1" applyProtection="1">
      <alignment horizontal="left" vertical="center" wrapText="1"/>
    </xf>
    <xf numFmtId="0" fontId="2" fillId="0" borderId="4" xfId="4" applyFont="1" applyBorder="1" applyAlignment="1" applyProtection="1">
      <alignment horizontal="left" vertical="center" wrapText="1"/>
    </xf>
    <xf numFmtId="0" fontId="2" fillId="0" borderId="3" xfId="4" applyFont="1" applyBorder="1" applyAlignment="1" applyProtection="1">
      <alignment horizontal="left" vertical="center" wrapTex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104</v>
      </c>
    </row>
    <row r="2" spans="1:20" ht="12.75" customHeight="1" x14ac:dyDescent="0.4">
      <c r="L2" s="31" t="s">
        <v>105</v>
      </c>
    </row>
    <row r="3" spans="1:20" ht="12.75" customHeight="1" thickBot="1" x14ac:dyDescent="0.45">
      <c r="A3" s="403"/>
      <c r="B3" s="3"/>
      <c r="C3" s="3"/>
      <c r="D3" s="3"/>
      <c r="E3" s="3"/>
      <c r="F3" s="3"/>
      <c r="G3" s="3"/>
      <c r="H3" s="3"/>
      <c r="I3" s="404"/>
    </row>
    <row r="4" spans="1:20" ht="12.75" customHeight="1" thickBot="1" x14ac:dyDescent="0.45">
      <c r="A4" s="403"/>
      <c r="B4" s="3"/>
      <c r="C4" s="3"/>
      <c r="D4" s="3"/>
      <c r="E4" s="3"/>
      <c r="F4" s="3"/>
      <c r="G4" s="3"/>
      <c r="H4" s="3"/>
      <c r="I4" s="404"/>
      <c r="N4" s="405" t="s">
        <v>70</v>
      </c>
      <c r="O4" s="406"/>
      <c r="P4" s="407"/>
      <c r="Q4" s="407"/>
      <c r="R4" s="407"/>
      <c r="S4" s="407"/>
      <c r="T4" s="408"/>
    </row>
    <row r="5" spans="1:20" ht="12.75" customHeight="1" thickBot="1" x14ac:dyDescent="0.2">
      <c r="B5" s="32"/>
      <c r="C5" s="33"/>
      <c r="D5" s="33"/>
      <c r="E5" s="33"/>
      <c r="F5" s="33"/>
      <c r="G5" s="33"/>
      <c r="H5" s="33"/>
    </row>
    <row r="6" spans="1:20" ht="12.75" customHeight="1" x14ac:dyDescent="0.15">
      <c r="A6" s="4"/>
      <c r="B6" s="409" t="s">
        <v>32</v>
      </c>
      <c r="C6" s="410"/>
      <c r="D6" s="411"/>
      <c r="E6" s="412"/>
      <c r="F6" s="412"/>
      <c r="G6" s="412"/>
      <c r="H6" s="412"/>
      <c r="I6" s="412"/>
      <c r="J6" s="412"/>
      <c r="K6" s="412"/>
      <c r="L6" s="412"/>
      <c r="M6" s="412"/>
      <c r="N6" s="412"/>
      <c r="O6" s="412"/>
      <c r="P6" s="412"/>
      <c r="Q6" s="412"/>
      <c r="R6" s="413"/>
      <c r="S6" s="413"/>
      <c r="T6" s="414"/>
    </row>
    <row r="7" spans="1:20" ht="12.75" customHeight="1" x14ac:dyDescent="0.15">
      <c r="A7" s="5" t="s">
        <v>76</v>
      </c>
      <c r="B7" s="415" t="s">
        <v>47</v>
      </c>
      <c r="C7" s="416"/>
      <c r="D7" s="417"/>
      <c r="E7" s="418"/>
      <c r="F7" s="418"/>
      <c r="G7" s="418"/>
      <c r="H7" s="418"/>
      <c r="I7" s="418"/>
      <c r="J7" s="418"/>
      <c r="K7" s="418"/>
      <c r="L7" s="418"/>
      <c r="M7" s="418"/>
      <c r="N7" s="418"/>
      <c r="O7" s="418"/>
      <c r="P7" s="418"/>
      <c r="Q7" s="418"/>
      <c r="R7" s="419"/>
      <c r="S7" s="419"/>
      <c r="T7" s="420"/>
    </row>
    <row r="8" spans="1:20" ht="12.75" customHeight="1" x14ac:dyDescent="0.4">
      <c r="A8" s="5"/>
      <c r="B8" s="421" t="s">
        <v>46</v>
      </c>
      <c r="C8" s="422"/>
      <c r="D8" s="6" t="s">
        <v>45</v>
      </c>
      <c r="E8" s="7"/>
      <c r="F8" s="7"/>
      <c r="G8" s="7"/>
      <c r="H8" s="7"/>
      <c r="I8" s="7"/>
      <c r="J8" s="7"/>
      <c r="K8" s="7"/>
      <c r="L8" s="7"/>
      <c r="M8" s="7"/>
      <c r="N8" s="7"/>
      <c r="O8" s="7"/>
      <c r="P8" s="7"/>
      <c r="Q8" s="7"/>
      <c r="R8" s="7"/>
      <c r="S8" s="7"/>
      <c r="T8" s="8"/>
    </row>
    <row r="9" spans="1:20" ht="12.75" customHeight="1" x14ac:dyDescent="0.4">
      <c r="A9" s="5" t="s">
        <v>77</v>
      </c>
      <c r="B9" s="423"/>
      <c r="C9" s="424"/>
      <c r="D9" s="9"/>
      <c r="E9" s="10"/>
      <c r="F9" s="11" t="s">
        <v>39</v>
      </c>
      <c r="G9" s="12"/>
      <c r="H9" s="12"/>
      <c r="I9" s="427" t="s">
        <v>38</v>
      </c>
      <c r="J9" s="427"/>
      <c r="K9" s="10"/>
      <c r="L9" s="10"/>
      <c r="M9" s="10"/>
      <c r="N9" s="10"/>
      <c r="O9" s="10"/>
      <c r="P9" s="10"/>
      <c r="Q9" s="10"/>
      <c r="R9" s="10"/>
      <c r="S9" s="10"/>
      <c r="T9" s="13"/>
    </row>
    <row r="10" spans="1:20" ht="12.75" customHeight="1" x14ac:dyDescent="0.4">
      <c r="A10" s="14"/>
      <c r="B10" s="425"/>
      <c r="C10" s="426"/>
      <c r="D10" s="15"/>
      <c r="E10" s="16"/>
      <c r="F10" s="16"/>
      <c r="G10" s="16"/>
      <c r="H10" s="16"/>
      <c r="I10" s="16"/>
      <c r="J10" s="16"/>
      <c r="K10" s="16"/>
      <c r="L10" s="16"/>
      <c r="M10" s="16"/>
      <c r="N10" s="16"/>
      <c r="O10" s="16"/>
      <c r="P10" s="16"/>
      <c r="Q10" s="16"/>
      <c r="R10" s="16"/>
      <c r="S10" s="16"/>
      <c r="T10" s="17"/>
    </row>
    <row r="11" spans="1:20" ht="12.75" customHeight="1" x14ac:dyDescent="0.15">
      <c r="A11" s="18"/>
      <c r="B11" s="415" t="s">
        <v>44</v>
      </c>
      <c r="C11" s="416"/>
      <c r="D11" s="416" t="s">
        <v>43</v>
      </c>
      <c r="E11" s="416"/>
      <c r="F11" s="428"/>
      <c r="G11" s="428"/>
      <c r="H11" s="428"/>
      <c r="I11" s="428"/>
      <c r="J11" s="429"/>
      <c r="K11" s="430" t="s">
        <v>42</v>
      </c>
      <c r="L11" s="430"/>
      <c r="M11" s="417"/>
      <c r="N11" s="418"/>
      <c r="O11" s="418"/>
      <c r="P11" s="418"/>
      <c r="Q11" s="418"/>
      <c r="R11" s="419"/>
      <c r="S11" s="419"/>
      <c r="T11" s="420"/>
    </row>
    <row r="12" spans="1:20" ht="12.75" customHeight="1" x14ac:dyDescent="0.15">
      <c r="A12" s="431" t="s">
        <v>71</v>
      </c>
      <c r="B12" s="432"/>
      <c r="C12" s="432"/>
      <c r="D12" s="432"/>
      <c r="E12" s="432"/>
      <c r="F12" s="432"/>
      <c r="G12" s="432"/>
      <c r="H12" s="432"/>
      <c r="I12" s="433"/>
      <c r="J12" s="434" t="s">
        <v>68</v>
      </c>
      <c r="K12" s="435"/>
      <c r="L12" s="435"/>
      <c r="M12" s="435"/>
      <c r="N12" s="435"/>
      <c r="O12" s="435"/>
      <c r="P12" s="435"/>
      <c r="Q12" s="435"/>
      <c r="R12" s="436"/>
      <c r="S12" s="436"/>
      <c r="T12" s="437"/>
    </row>
    <row r="13" spans="1:20" ht="13.5" x14ac:dyDescent="0.15">
      <c r="A13" s="438" t="s">
        <v>33</v>
      </c>
      <c r="B13" s="439"/>
      <c r="C13" s="416" t="s">
        <v>32</v>
      </c>
      <c r="D13" s="434"/>
      <c r="E13" s="19"/>
      <c r="F13" s="20"/>
      <c r="G13" s="20"/>
      <c r="H13" s="20"/>
      <c r="I13" s="21"/>
      <c r="J13" s="440" t="s">
        <v>31</v>
      </c>
      <c r="K13" s="424"/>
      <c r="L13" s="442" t="s">
        <v>30</v>
      </c>
      <c r="M13" s="443"/>
      <c r="N13" s="443"/>
      <c r="O13" s="443"/>
      <c r="P13" s="443"/>
      <c r="Q13" s="443"/>
      <c r="R13" s="419"/>
      <c r="S13" s="419"/>
      <c r="T13" s="420"/>
    </row>
    <row r="14" spans="1:20" ht="20.25" customHeight="1" x14ac:dyDescent="0.15">
      <c r="A14" s="444" t="s">
        <v>67</v>
      </c>
      <c r="B14" s="445"/>
      <c r="C14" s="416" t="s">
        <v>29</v>
      </c>
      <c r="D14" s="434"/>
      <c r="E14" s="441"/>
      <c r="F14" s="446"/>
      <c r="G14" s="446"/>
      <c r="H14" s="446"/>
      <c r="I14" s="447"/>
      <c r="J14" s="441"/>
      <c r="K14" s="425"/>
      <c r="L14" s="22"/>
      <c r="M14" s="23"/>
      <c r="N14" s="23"/>
      <c r="O14" s="23"/>
      <c r="P14" s="23"/>
      <c r="Q14" s="23"/>
      <c r="R14" s="23"/>
      <c r="S14" s="23"/>
      <c r="T14" s="24"/>
    </row>
    <row r="15" spans="1:20" ht="12.75" customHeight="1" x14ac:dyDescent="0.4">
      <c r="A15" s="452" t="s">
        <v>28</v>
      </c>
      <c r="B15" s="421"/>
      <c r="C15" s="421"/>
      <c r="D15" s="421"/>
      <c r="E15" s="422"/>
      <c r="F15" s="416" t="s">
        <v>78</v>
      </c>
      <c r="G15" s="416"/>
      <c r="H15" s="416"/>
      <c r="I15" s="450" t="s">
        <v>66</v>
      </c>
      <c r="J15" s="432"/>
      <c r="K15" s="451"/>
      <c r="L15" s="416" t="s">
        <v>65</v>
      </c>
      <c r="M15" s="416"/>
      <c r="N15" s="416"/>
      <c r="O15" s="416" t="s">
        <v>64</v>
      </c>
      <c r="P15" s="416"/>
      <c r="Q15" s="434"/>
      <c r="R15" s="454" t="s">
        <v>79</v>
      </c>
      <c r="S15" s="454"/>
      <c r="T15" s="455"/>
    </row>
    <row r="16" spans="1:20" ht="12.75" customHeight="1" x14ac:dyDescent="0.4">
      <c r="A16" s="453"/>
      <c r="B16" s="425"/>
      <c r="C16" s="425"/>
      <c r="D16" s="425"/>
      <c r="E16" s="426"/>
      <c r="F16" s="25" t="s">
        <v>25</v>
      </c>
      <c r="G16" s="434" t="s">
        <v>72</v>
      </c>
      <c r="H16" s="415"/>
      <c r="I16" s="26" t="s">
        <v>25</v>
      </c>
      <c r="J16" s="434" t="s">
        <v>72</v>
      </c>
      <c r="K16" s="415"/>
      <c r="L16" s="26" t="s">
        <v>25</v>
      </c>
      <c r="M16" s="434" t="s">
        <v>72</v>
      </c>
      <c r="N16" s="415"/>
      <c r="O16" s="26" t="s">
        <v>25</v>
      </c>
      <c r="P16" s="434" t="s">
        <v>72</v>
      </c>
      <c r="Q16" s="435"/>
      <c r="R16" s="26" t="s">
        <v>25</v>
      </c>
      <c r="S16" s="434" t="s">
        <v>72</v>
      </c>
      <c r="T16" s="448"/>
    </row>
    <row r="17" spans="1:20" ht="12.75" customHeight="1" x14ac:dyDescent="0.4">
      <c r="A17" s="27"/>
      <c r="B17" s="449" t="s">
        <v>23</v>
      </c>
      <c r="C17" s="422"/>
      <c r="D17" s="450" t="s">
        <v>22</v>
      </c>
      <c r="E17" s="451"/>
      <c r="F17" s="26"/>
      <c r="G17" s="434"/>
      <c r="H17" s="415"/>
      <c r="I17" s="26"/>
      <c r="J17" s="434"/>
      <c r="K17" s="415"/>
      <c r="L17" s="26"/>
      <c r="M17" s="434"/>
      <c r="N17" s="415"/>
      <c r="O17" s="26"/>
      <c r="P17" s="434"/>
      <c r="Q17" s="435"/>
      <c r="R17" s="26"/>
      <c r="S17" s="434"/>
      <c r="T17" s="448"/>
    </row>
    <row r="18" spans="1:20" ht="12.75" customHeight="1" x14ac:dyDescent="0.4">
      <c r="A18" s="27"/>
      <c r="B18" s="441"/>
      <c r="C18" s="426"/>
      <c r="D18" s="450" t="s">
        <v>21</v>
      </c>
      <c r="E18" s="451"/>
      <c r="F18" s="26"/>
      <c r="G18" s="434"/>
      <c r="H18" s="415"/>
      <c r="I18" s="26"/>
      <c r="J18" s="434"/>
      <c r="K18" s="415"/>
      <c r="L18" s="26"/>
      <c r="M18" s="434"/>
      <c r="N18" s="415"/>
      <c r="O18" s="26"/>
      <c r="P18" s="434"/>
      <c r="Q18" s="435"/>
      <c r="R18" s="26"/>
      <c r="S18" s="434"/>
      <c r="T18" s="448"/>
    </row>
    <row r="19" spans="1:20" ht="12.75" customHeight="1" x14ac:dyDescent="0.4">
      <c r="A19" s="27"/>
      <c r="B19" s="450" t="s">
        <v>20</v>
      </c>
      <c r="C19" s="432"/>
      <c r="D19" s="432"/>
      <c r="E19" s="451"/>
      <c r="F19" s="434"/>
      <c r="G19" s="435"/>
      <c r="H19" s="415"/>
      <c r="I19" s="434"/>
      <c r="J19" s="435"/>
      <c r="K19" s="415"/>
      <c r="L19" s="434"/>
      <c r="M19" s="435"/>
      <c r="N19" s="415"/>
      <c r="O19" s="434"/>
      <c r="P19" s="435"/>
      <c r="Q19" s="435"/>
      <c r="R19" s="434"/>
      <c r="S19" s="435"/>
      <c r="T19" s="448"/>
    </row>
    <row r="20" spans="1:20" ht="12.75" customHeight="1" x14ac:dyDescent="0.4">
      <c r="A20" s="27"/>
      <c r="B20" s="450" t="s">
        <v>19</v>
      </c>
      <c r="C20" s="432"/>
      <c r="D20" s="432"/>
      <c r="E20" s="451"/>
      <c r="F20" s="456"/>
      <c r="G20" s="457"/>
      <c r="H20" s="458"/>
      <c r="I20" s="456"/>
      <c r="J20" s="457"/>
      <c r="K20" s="458"/>
      <c r="L20" s="456"/>
      <c r="M20" s="457"/>
      <c r="N20" s="458"/>
      <c r="O20" s="456"/>
      <c r="P20" s="457"/>
      <c r="Q20" s="457"/>
      <c r="R20" s="456"/>
      <c r="S20" s="457"/>
      <c r="T20" s="459"/>
    </row>
    <row r="21" spans="1:20" ht="12.75" customHeight="1" x14ac:dyDescent="0.4">
      <c r="A21" s="27"/>
      <c r="B21" s="421"/>
      <c r="C21" s="421"/>
      <c r="D21" s="421"/>
      <c r="E21" s="422"/>
      <c r="F21" s="416" t="s">
        <v>63</v>
      </c>
      <c r="G21" s="416"/>
      <c r="H21" s="416"/>
      <c r="I21" s="434" t="s">
        <v>62</v>
      </c>
      <c r="J21" s="435"/>
      <c r="K21" s="415"/>
      <c r="L21" s="450" t="s">
        <v>80</v>
      </c>
      <c r="M21" s="432"/>
      <c r="N21" s="451"/>
      <c r="O21" s="434" t="s">
        <v>26</v>
      </c>
      <c r="P21" s="435"/>
      <c r="Q21" s="435"/>
      <c r="R21" s="34"/>
      <c r="T21" s="35"/>
    </row>
    <row r="22" spans="1:20" ht="12.75" customHeight="1" x14ac:dyDescent="0.4">
      <c r="A22" s="27"/>
      <c r="B22" s="425"/>
      <c r="C22" s="425"/>
      <c r="D22" s="425"/>
      <c r="E22" s="426"/>
      <c r="F22" s="25" t="s">
        <v>25</v>
      </c>
      <c r="G22" s="434" t="s">
        <v>72</v>
      </c>
      <c r="H22" s="415"/>
      <c r="I22" s="26" t="s">
        <v>25</v>
      </c>
      <c r="J22" s="434" t="s">
        <v>72</v>
      </c>
      <c r="K22" s="415"/>
      <c r="L22" s="26" t="s">
        <v>25</v>
      </c>
      <c r="M22" s="434" t="s">
        <v>72</v>
      </c>
      <c r="N22" s="415"/>
      <c r="O22" s="26" t="s">
        <v>25</v>
      </c>
      <c r="P22" s="434" t="s">
        <v>72</v>
      </c>
      <c r="Q22" s="435"/>
      <c r="R22" s="34"/>
      <c r="T22" s="35"/>
    </row>
    <row r="23" spans="1:20" ht="12.75" customHeight="1" x14ac:dyDescent="0.4">
      <c r="A23" s="27"/>
      <c r="B23" s="449" t="s">
        <v>23</v>
      </c>
      <c r="C23" s="422"/>
      <c r="D23" s="450" t="s">
        <v>22</v>
      </c>
      <c r="E23" s="451"/>
      <c r="F23" s="26"/>
      <c r="G23" s="434"/>
      <c r="H23" s="415"/>
      <c r="I23" s="26"/>
      <c r="J23" s="434"/>
      <c r="K23" s="415"/>
      <c r="L23" s="26"/>
      <c r="M23" s="434"/>
      <c r="N23" s="415"/>
      <c r="O23" s="26"/>
      <c r="P23" s="434"/>
      <c r="Q23" s="435"/>
      <c r="R23" s="34"/>
      <c r="T23" s="35"/>
    </row>
    <row r="24" spans="1:20" ht="12.75" customHeight="1" x14ac:dyDescent="0.4">
      <c r="A24" s="27"/>
      <c r="B24" s="441"/>
      <c r="C24" s="426"/>
      <c r="D24" s="450" t="s">
        <v>21</v>
      </c>
      <c r="E24" s="451"/>
      <c r="F24" s="26"/>
      <c r="G24" s="434"/>
      <c r="H24" s="415"/>
      <c r="I24" s="26"/>
      <c r="J24" s="434"/>
      <c r="K24" s="415"/>
      <c r="L24" s="26"/>
      <c r="M24" s="434"/>
      <c r="N24" s="415"/>
      <c r="O24" s="26"/>
      <c r="P24" s="434"/>
      <c r="Q24" s="435"/>
      <c r="R24" s="34"/>
      <c r="T24" s="35"/>
    </row>
    <row r="25" spans="1:20" ht="12.75" customHeight="1" x14ac:dyDescent="0.4">
      <c r="A25" s="27"/>
      <c r="B25" s="450" t="s">
        <v>20</v>
      </c>
      <c r="C25" s="432"/>
      <c r="D25" s="432"/>
      <c r="E25" s="451"/>
      <c r="F25" s="434"/>
      <c r="G25" s="435"/>
      <c r="H25" s="415"/>
      <c r="I25" s="434"/>
      <c r="J25" s="435"/>
      <c r="K25" s="415"/>
      <c r="L25" s="434"/>
      <c r="M25" s="435"/>
      <c r="N25" s="415"/>
      <c r="O25" s="416"/>
      <c r="P25" s="416"/>
      <c r="Q25" s="434"/>
      <c r="R25" s="34"/>
      <c r="T25" s="35"/>
    </row>
    <row r="26" spans="1:20" ht="12.75" customHeight="1" x14ac:dyDescent="0.4">
      <c r="A26" s="27"/>
      <c r="B26" s="450" t="s">
        <v>19</v>
      </c>
      <c r="C26" s="432"/>
      <c r="D26" s="432"/>
      <c r="E26" s="451"/>
      <c r="F26" s="463"/>
      <c r="G26" s="464"/>
      <c r="H26" s="465"/>
      <c r="I26" s="463"/>
      <c r="J26" s="464"/>
      <c r="K26" s="465"/>
      <c r="L26" s="463"/>
      <c r="M26" s="464"/>
      <c r="N26" s="465"/>
      <c r="O26" s="466"/>
      <c r="P26" s="466"/>
      <c r="Q26" s="463"/>
      <c r="R26" s="34"/>
      <c r="T26" s="35"/>
    </row>
    <row r="27" spans="1:20" s="37" customFormat="1" ht="13.5" customHeight="1" x14ac:dyDescent="0.4">
      <c r="A27" s="36"/>
      <c r="B27" s="467" t="s">
        <v>81</v>
      </c>
      <c r="C27" s="468"/>
      <c r="D27" s="468"/>
      <c r="E27" s="469"/>
      <c r="F27" s="460" t="s">
        <v>82</v>
      </c>
      <c r="G27" s="475"/>
      <c r="H27" s="475"/>
      <c r="I27" s="475"/>
      <c r="J27" s="475"/>
      <c r="K27" s="475"/>
      <c r="L27" s="475"/>
      <c r="M27" s="475"/>
      <c r="N27" s="475"/>
      <c r="O27" s="475"/>
      <c r="P27" s="475"/>
      <c r="Q27" s="475"/>
      <c r="R27" s="475"/>
      <c r="S27" s="475"/>
      <c r="T27" s="476"/>
    </row>
    <row r="28" spans="1:20" s="37" customFormat="1" ht="13.5" customHeight="1" x14ac:dyDescent="0.4">
      <c r="A28" s="36"/>
      <c r="B28" s="470"/>
      <c r="C28" s="419"/>
      <c r="D28" s="419"/>
      <c r="E28" s="471"/>
      <c r="F28" s="38" t="s">
        <v>83</v>
      </c>
      <c r="G28" s="39"/>
      <c r="H28" s="39"/>
      <c r="I28" s="477" t="s">
        <v>84</v>
      </c>
      <c r="J28" s="477"/>
      <c r="K28" s="477"/>
      <c r="L28" s="477"/>
      <c r="M28" s="477" t="s">
        <v>85</v>
      </c>
      <c r="N28" s="477"/>
      <c r="O28" s="477"/>
      <c r="P28" s="477"/>
      <c r="Q28" s="477" t="s">
        <v>86</v>
      </c>
      <c r="R28" s="477"/>
      <c r="S28" s="477"/>
      <c r="T28" s="478"/>
    </row>
    <row r="29" spans="1:20" s="37" customFormat="1" ht="13.5" customHeight="1" x14ac:dyDescent="0.15">
      <c r="A29" s="36"/>
      <c r="B29" s="470"/>
      <c r="C29" s="419"/>
      <c r="D29" s="419"/>
      <c r="E29" s="471"/>
      <c r="F29" s="38" t="s">
        <v>87</v>
      </c>
      <c r="G29" s="39"/>
      <c r="H29" s="39"/>
      <c r="I29" s="460"/>
      <c r="J29" s="461"/>
      <c r="K29" s="461"/>
      <c r="L29" s="462"/>
      <c r="M29" s="460"/>
      <c r="N29" s="461"/>
      <c r="O29" s="461"/>
      <c r="P29" s="462"/>
      <c r="Q29" s="460"/>
      <c r="R29" s="436"/>
      <c r="S29" s="436"/>
      <c r="T29" s="437"/>
    </row>
    <row r="30" spans="1:20" s="37" customFormat="1" ht="13.5" customHeight="1" x14ac:dyDescent="0.15">
      <c r="A30" s="36"/>
      <c r="B30" s="470"/>
      <c r="C30" s="419"/>
      <c r="D30" s="419"/>
      <c r="E30" s="471"/>
      <c r="F30" s="38" t="s">
        <v>88</v>
      </c>
      <c r="G30" s="39"/>
      <c r="H30" s="39"/>
      <c r="I30" s="460"/>
      <c r="J30" s="461"/>
      <c r="K30" s="461"/>
      <c r="L30" s="462"/>
      <c r="M30" s="460"/>
      <c r="N30" s="461"/>
      <c r="O30" s="461"/>
      <c r="P30" s="462"/>
      <c r="Q30" s="460"/>
      <c r="R30" s="436"/>
      <c r="S30" s="436"/>
      <c r="T30" s="437"/>
    </row>
    <row r="31" spans="1:20" s="37" customFormat="1" ht="13.5" customHeight="1" x14ac:dyDescent="0.15">
      <c r="A31" s="40"/>
      <c r="B31" s="472"/>
      <c r="C31" s="473"/>
      <c r="D31" s="473"/>
      <c r="E31" s="474"/>
      <c r="F31" s="38" t="s">
        <v>89</v>
      </c>
      <c r="G31" s="39"/>
      <c r="H31" s="39"/>
      <c r="I31" s="460"/>
      <c r="J31" s="461"/>
      <c r="K31" s="461"/>
      <c r="L31" s="462"/>
      <c r="M31" s="460"/>
      <c r="N31" s="461"/>
      <c r="O31" s="461"/>
      <c r="P31" s="462"/>
      <c r="Q31" s="460"/>
      <c r="R31" s="436"/>
      <c r="S31" s="436"/>
      <c r="T31" s="437"/>
    </row>
    <row r="32" spans="1:20" ht="12.75" customHeight="1" x14ac:dyDescent="0.4">
      <c r="A32" s="479" t="s">
        <v>18</v>
      </c>
      <c r="B32" s="416"/>
      <c r="C32" s="416"/>
      <c r="D32" s="416"/>
      <c r="E32" s="416"/>
      <c r="F32" s="434"/>
      <c r="G32" s="435"/>
      <c r="H32" s="435"/>
      <c r="I32" s="435"/>
      <c r="J32" s="435"/>
      <c r="K32" s="435"/>
      <c r="L32" s="435"/>
      <c r="M32" s="435"/>
      <c r="N32" s="435"/>
      <c r="O32" s="435"/>
      <c r="P32" s="435"/>
      <c r="Q32" s="435"/>
      <c r="R32" s="480"/>
      <c r="S32" s="480"/>
      <c r="T32" s="481"/>
    </row>
    <row r="33" spans="1:21" ht="12.75" customHeight="1" x14ac:dyDescent="0.4">
      <c r="A33" s="479"/>
      <c r="B33" s="482" t="s">
        <v>17</v>
      </c>
      <c r="C33" s="482"/>
      <c r="D33" s="482"/>
      <c r="E33" s="482"/>
      <c r="F33" s="483" t="s">
        <v>90</v>
      </c>
      <c r="G33" s="484"/>
      <c r="H33" s="484"/>
      <c r="I33" s="484"/>
      <c r="J33" s="484"/>
      <c r="K33" s="484"/>
      <c r="L33" s="484"/>
      <c r="M33" s="484"/>
      <c r="N33" s="484"/>
      <c r="O33" s="484"/>
      <c r="P33" s="484"/>
      <c r="Q33" s="484"/>
      <c r="R33" s="480"/>
      <c r="S33" s="480"/>
      <c r="T33" s="481"/>
    </row>
    <row r="34" spans="1:21" ht="12.75" customHeight="1" x14ac:dyDescent="0.4">
      <c r="A34" s="479"/>
      <c r="B34" s="482" t="s">
        <v>16</v>
      </c>
      <c r="C34" s="482"/>
      <c r="D34" s="482"/>
      <c r="E34" s="482"/>
      <c r="F34" s="483" t="s">
        <v>91</v>
      </c>
      <c r="G34" s="484"/>
      <c r="H34" s="484"/>
      <c r="I34" s="484"/>
      <c r="J34" s="484"/>
      <c r="K34" s="484"/>
      <c r="L34" s="484"/>
      <c r="M34" s="484"/>
      <c r="N34" s="484"/>
      <c r="O34" s="484"/>
      <c r="P34" s="484"/>
      <c r="Q34" s="484"/>
      <c r="R34" s="480"/>
      <c r="S34" s="480"/>
      <c r="T34" s="481"/>
    </row>
    <row r="35" spans="1:21" ht="12.75" customHeight="1" x14ac:dyDescent="0.4">
      <c r="A35" s="479"/>
      <c r="B35" s="488" t="s">
        <v>61</v>
      </c>
      <c r="C35" s="489"/>
      <c r="D35" s="489"/>
      <c r="E35" s="490"/>
      <c r="F35" s="496" t="s">
        <v>60</v>
      </c>
      <c r="G35" s="497"/>
      <c r="H35" s="498" t="s">
        <v>59</v>
      </c>
      <c r="I35" s="498"/>
      <c r="J35" s="498"/>
      <c r="K35" s="498"/>
      <c r="L35" s="498"/>
      <c r="M35" s="498"/>
      <c r="N35" s="498"/>
      <c r="O35" s="498"/>
      <c r="P35" s="498"/>
      <c r="Q35" s="499"/>
      <c r="R35" s="41"/>
      <c r="S35" s="42"/>
      <c r="T35" s="43"/>
    </row>
    <row r="36" spans="1:21" ht="12.75" customHeight="1" x14ac:dyDescent="0.4">
      <c r="A36" s="479"/>
      <c r="B36" s="491"/>
      <c r="C36" s="404"/>
      <c r="D36" s="404"/>
      <c r="E36" s="492"/>
      <c r="F36" s="496"/>
      <c r="G36" s="497"/>
      <c r="H36" s="500" t="s">
        <v>58</v>
      </c>
      <c r="I36" s="500"/>
      <c r="J36" s="500" t="s">
        <v>57</v>
      </c>
      <c r="K36" s="500"/>
      <c r="L36" s="500" t="s">
        <v>56</v>
      </c>
      <c r="M36" s="500"/>
      <c r="N36" s="500" t="s">
        <v>55</v>
      </c>
      <c r="O36" s="500"/>
      <c r="P36" s="500" t="s">
        <v>54</v>
      </c>
      <c r="Q36" s="501"/>
      <c r="R36" s="34"/>
      <c r="T36" s="35"/>
    </row>
    <row r="37" spans="1:21" ht="12.75" customHeight="1" x14ac:dyDescent="0.4">
      <c r="A37" s="479"/>
      <c r="B37" s="491"/>
      <c r="C37" s="404"/>
      <c r="D37" s="404"/>
      <c r="E37" s="492"/>
      <c r="F37" s="485"/>
      <c r="G37" s="485"/>
      <c r="H37" s="485"/>
      <c r="I37" s="485"/>
      <c r="J37" s="485"/>
      <c r="K37" s="485"/>
      <c r="L37" s="485"/>
      <c r="M37" s="485"/>
      <c r="N37" s="485"/>
      <c r="O37" s="485"/>
      <c r="P37" s="485"/>
      <c r="Q37" s="486"/>
      <c r="R37" s="34"/>
      <c r="T37" s="35"/>
    </row>
    <row r="38" spans="1:21" ht="12.75" customHeight="1" x14ac:dyDescent="0.4">
      <c r="A38" s="479"/>
      <c r="B38" s="491"/>
      <c r="C38" s="404"/>
      <c r="D38" s="404"/>
      <c r="E38" s="492"/>
      <c r="F38" s="485" t="s">
        <v>92</v>
      </c>
      <c r="G38" s="485"/>
      <c r="H38" s="485" t="s">
        <v>93</v>
      </c>
      <c r="I38" s="486"/>
      <c r="J38" s="487" t="s">
        <v>94</v>
      </c>
      <c r="K38" s="487"/>
      <c r="L38" s="44"/>
      <c r="M38" s="44"/>
      <c r="N38" s="44"/>
      <c r="O38" s="44"/>
      <c r="P38" s="44"/>
      <c r="Q38" s="44"/>
      <c r="R38" s="45"/>
      <c r="S38" s="45"/>
      <c r="T38" s="46"/>
      <c r="U38" s="45"/>
    </row>
    <row r="39" spans="1:21" ht="12.75" customHeight="1" x14ac:dyDescent="0.4">
      <c r="A39" s="479"/>
      <c r="B39" s="491"/>
      <c r="C39" s="404"/>
      <c r="D39" s="404"/>
      <c r="E39" s="492"/>
      <c r="F39" s="485"/>
      <c r="G39" s="485"/>
      <c r="H39" s="485"/>
      <c r="I39" s="486"/>
      <c r="J39" s="487"/>
      <c r="K39" s="487"/>
      <c r="L39" s="45"/>
      <c r="M39" s="45"/>
      <c r="N39" s="45"/>
      <c r="O39" s="45"/>
      <c r="P39" s="45"/>
      <c r="Q39" s="45"/>
      <c r="R39" s="45"/>
      <c r="S39" s="45"/>
      <c r="T39" s="46"/>
      <c r="U39" s="45"/>
    </row>
    <row r="40" spans="1:21" ht="12.75" customHeight="1" x14ac:dyDescent="0.4">
      <c r="A40" s="479"/>
      <c r="B40" s="493"/>
      <c r="C40" s="494"/>
      <c r="D40" s="494"/>
      <c r="E40" s="495"/>
      <c r="F40" s="486"/>
      <c r="G40" s="503"/>
      <c r="H40" s="486"/>
      <c r="I40" s="504"/>
      <c r="J40" s="485"/>
      <c r="K40" s="485"/>
      <c r="L40" s="47"/>
      <c r="M40" s="47"/>
      <c r="N40" s="47"/>
      <c r="O40" s="47"/>
      <c r="P40" s="47"/>
      <c r="Q40" s="47"/>
      <c r="R40" s="47"/>
      <c r="S40" s="47"/>
      <c r="T40" s="48"/>
      <c r="U40" s="45"/>
    </row>
    <row r="41" spans="1:21" ht="12.75" customHeight="1" x14ac:dyDescent="0.4">
      <c r="A41" s="479"/>
      <c r="B41" s="483" t="s">
        <v>53</v>
      </c>
      <c r="C41" s="484"/>
      <c r="D41" s="484"/>
      <c r="E41" s="502"/>
      <c r="F41" s="434" t="s">
        <v>95</v>
      </c>
      <c r="G41" s="435"/>
      <c r="H41" s="435"/>
      <c r="I41" s="435"/>
      <c r="J41" s="435"/>
      <c r="K41" s="435"/>
      <c r="L41" s="435"/>
      <c r="M41" s="435"/>
      <c r="N41" s="435"/>
      <c r="O41" s="435"/>
      <c r="P41" s="435"/>
      <c r="Q41" s="435"/>
      <c r="R41" s="480"/>
      <c r="S41" s="480"/>
      <c r="T41" s="481"/>
    </row>
    <row r="42" spans="1:21" ht="12.75" customHeight="1" x14ac:dyDescent="0.4">
      <c r="A42" s="479"/>
      <c r="B42" s="482" t="s">
        <v>52</v>
      </c>
      <c r="C42" s="482"/>
      <c r="D42" s="482"/>
      <c r="E42" s="482"/>
      <c r="F42" s="456"/>
      <c r="G42" s="457"/>
      <c r="H42" s="457"/>
      <c r="I42" s="457"/>
      <c r="J42" s="457"/>
      <c r="K42" s="457"/>
      <c r="L42" s="457"/>
      <c r="M42" s="457"/>
      <c r="N42" s="457"/>
      <c r="O42" s="457"/>
      <c r="P42" s="457"/>
      <c r="Q42" s="457"/>
      <c r="R42" s="480"/>
      <c r="S42" s="480"/>
      <c r="T42" s="481"/>
    </row>
    <row r="43" spans="1:21" ht="12.75" customHeight="1" x14ac:dyDescent="0.4">
      <c r="A43" s="479"/>
      <c r="B43" s="483" t="s">
        <v>48</v>
      </c>
      <c r="C43" s="484"/>
      <c r="D43" s="484"/>
      <c r="E43" s="502"/>
      <c r="F43" s="434" t="s">
        <v>96</v>
      </c>
      <c r="G43" s="435"/>
      <c r="H43" s="435"/>
      <c r="I43" s="435"/>
      <c r="J43" s="435"/>
      <c r="K43" s="435"/>
      <c r="L43" s="435"/>
      <c r="M43" s="435"/>
      <c r="N43" s="435"/>
      <c r="O43" s="435"/>
      <c r="P43" s="435"/>
      <c r="Q43" s="435"/>
      <c r="R43" s="480"/>
      <c r="S43" s="480"/>
      <c r="T43" s="481"/>
    </row>
    <row r="44" spans="1:21" ht="12.75" customHeight="1" x14ac:dyDescent="0.4">
      <c r="A44" s="479"/>
      <c r="B44" s="482" t="s">
        <v>12</v>
      </c>
      <c r="C44" s="482"/>
      <c r="D44" s="482"/>
      <c r="E44" s="482"/>
      <c r="F44" s="434"/>
      <c r="G44" s="435"/>
      <c r="H44" s="435"/>
      <c r="I44" s="435"/>
      <c r="J44" s="435"/>
      <c r="K44" s="435"/>
      <c r="L44" s="435"/>
      <c r="M44" s="435"/>
      <c r="N44" s="435"/>
      <c r="O44" s="435"/>
      <c r="P44" s="435"/>
      <c r="Q44" s="435"/>
      <c r="R44" s="480"/>
      <c r="S44" s="480"/>
      <c r="T44" s="481"/>
    </row>
    <row r="45" spans="1:21" ht="12.75" customHeight="1" x14ac:dyDescent="0.4">
      <c r="A45" s="479"/>
      <c r="B45" s="482"/>
      <c r="C45" s="482"/>
      <c r="D45" s="482"/>
      <c r="E45" s="482"/>
      <c r="F45" s="434"/>
      <c r="G45" s="435"/>
      <c r="H45" s="435"/>
      <c r="I45" s="435"/>
      <c r="J45" s="435"/>
      <c r="K45" s="435"/>
      <c r="L45" s="435"/>
      <c r="M45" s="435"/>
      <c r="N45" s="435"/>
      <c r="O45" s="435"/>
      <c r="P45" s="435"/>
      <c r="Q45" s="435"/>
      <c r="R45" s="480"/>
      <c r="S45" s="480"/>
      <c r="T45" s="481"/>
    </row>
    <row r="46" spans="1:21" ht="12.75" customHeight="1" x14ac:dyDescent="0.4">
      <c r="A46" s="479"/>
      <c r="B46" s="482" t="s">
        <v>11</v>
      </c>
      <c r="C46" s="482"/>
      <c r="D46" s="482"/>
      <c r="E46" s="482"/>
      <c r="F46" s="434"/>
      <c r="G46" s="435"/>
      <c r="H46" s="435"/>
      <c r="I46" s="435"/>
      <c r="J46" s="435"/>
      <c r="K46" s="435"/>
      <c r="L46" s="435"/>
      <c r="M46" s="435"/>
      <c r="N46" s="435"/>
      <c r="O46" s="435"/>
      <c r="P46" s="435"/>
      <c r="Q46" s="435"/>
      <c r="R46" s="480"/>
      <c r="S46" s="480"/>
      <c r="T46" s="481"/>
    </row>
    <row r="47" spans="1:21" ht="12.75" customHeight="1" x14ac:dyDescent="0.15">
      <c r="A47" s="479"/>
      <c r="B47" s="482" t="s">
        <v>9</v>
      </c>
      <c r="C47" s="482"/>
      <c r="D47" s="482"/>
      <c r="E47" s="482"/>
      <c r="F47" s="441" t="s">
        <v>8</v>
      </c>
      <c r="G47" s="425"/>
      <c r="H47" s="425"/>
      <c r="I47" s="426"/>
      <c r="J47" s="441" t="s">
        <v>7</v>
      </c>
      <c r="K47" s="425"/>
      <c r="L47" s="425"/>
      <c r="M47" s="426"/>
      <c r="N47" s="434"/>
      <c r="O47" s="475"/>
      <c r="P47" s="475"/>
      <c r="Q47" s="475"/>
      <c r="R47" s="436"/>
      <c r="S47" s="436"/>
      <c r="T47" s="437"/>
    </row>
    <row r="48" spans="1:21" ht="12.75" customHeight="1" x14ac:dyDescent="0.15">
      <c r="A48" s="479"/>
      <c r="B48" s="516"/>
      <c r="C48" s="516"/>
      <c r="D48" s="516"/>
      <c r="E48" s="516"/>
      <c r="F48" s="434" t="s">
        <v>6</v>
      </c>
      <c r="G48" s="435"/>
      <c r="H48" s="435"/>
      <c r="I48" s="415"/>
      <c r="J48" s="517" t="s">
        <v>5</v>
      </c>
      <c r="K48" s="518"/>
      <c r="L48" s="49"/>
      <c r="M48" s="50"/>
      <c r="N48" s="51" t="s">
        <v>4</v>
      </c>
      <c r="O48" s="440"/>
      <c r="P48" s="418"/>
      <c r="Q48" s="418"/>
      <c r="R48" s="419"/>
      <c r="S48" s="419"/>
      <c r="T48" s="35"/>
    </row>
    <row r="49" spans="1:20" ht="12.75" customHeight="1" x14ac:dyDescent="0.15">
      <c r="A49" s="479"/>
      <c r="B49" s="516"/>
      <c r="C49" s="516"/>
      <c r="D49" s="516"/>
      <c r="E49" s="516"/>
      <c r="F49" s="434" t="s">
        <v>3</v>
      </c>
      <c r="G49" s="435"/>
      <c r="H49" s="435"/>
      <c r="I49" s="415"/>
      <c r="J49" s="434"/>
      <c r="K49" s="475"/>
      <c r="L49" s="475"/>
      <c r="M49" s="475"/>
      <c r="N49" s="475"/>
      <c r="O49" s="475"/>
      <c r="P49" s="475"/>
      <c r="Q49" s="475"/>
      <c r="R49" s="436"/>
      <c r="S49" s="436"/>
      <c r="T49" s="437"/>
    </row>
    <row r="50" spans="1:20" ht="12.75" customHeight="1" x14ac:dyDescent="0.4">
      <c r="A50" s="505" t="s">
        <v>51</v>
      </c>
      <c r="B50" s="475"/>
      <c r="C50" s="475"/>
      <c r="D50" s="475"/>
      <c r="E50" s="506"/>
      <c r="F50" s="434" t="s">
        <v>50</v>
      </c>
      <c r="G50" s="415"/>
      <c r="H50" s="52"/>
      <c r="I50" s="52"/>
      <c r="J50" s="53"/>
      <c r="K50" s="54"/>
      <c r="L50" s="507" t="s">
        <v>49</v>
      </c>
      <c r="M50" s="507"/>
      <c r="N50" s="507"/>
      <c r="O50" s="55"/>
      <c r="P50" s="56"/>
      <c r="Q50" s="56"/>
      <c r="R50" s="56"/>
      <c r="S50" s="56"/>
      <c r="T50" s="57"/>
    </row>
    <row r="51" spans="1:20" ht="26.25" customHeight="1" x14ac:dyDescent="0.4">
      <c r="A51" s="508" t="s">
        <v>73</v>
      </c>
      <c r="B51" s="480"/>
      <c r="C51" s="480"/>
      <c r="D51" s="480"/>
      <c r="E51" s="509"/>
      <c r="F51" s="434"/>
      <c r="G51" s="435"/>
      <c r="H51" s="435"/>
      <c r="I51" s="435"/>
      <c r="J51" s="435"/>
      <c r="K51" s="435"/>
      <c r="L51" s="435"/>
      <c r="M51" s="435"/>
      <c r="N51" s="435"/>
      <c r="O51" s="435"/>
      <c r="P51" s="435"/>
      <c r="Q51" s="435"/>
      <c r="R51" s="480"/>
      <c r="S51" s="480"/>
      <c r="T51" s="481"/>
    </row>
    <row r="52" spans="1:20" ht="39" customHeight="1" thickBot="1" x14ac:dyDescent="0.2">
      <c r="A52" s="510" t="s">
        <v>74</v>
      </c>
      <c r="B52" s="511"/>
      <c r="C52" s="511"/>
      <c r="D52" s="511"/>
      <c r="E52" s="511"/>
      <c r="F52" s="512" t="s">
        <v>97</v>
      </c>
      <c r="G52" s="513"/>
      <c r="H52" s="513"/>
      <c r="I52" s="513"/>
      <c r="J52" s="513"/>
      <c r="K52" s="513"/>
      <c r="L52" s="513"/>
      <c r="M52" s="513"/>
      <c r="N52" s="513"/>
      <c r="O52" s="513"/>
      <c r="P52" s="513"/>
      <c r="Q52" s="513"/>
      <c r="R52" s="514"/>
      <c r="S52" s="514"/>
      <c r="T52" s="515"/>
    </row>
    <row r="53" spans="1:20" ht="12.75" customHeight="1" x14ac:dyDescent="0.4">
      <c r="A53" s="29" t="s">
        <v>2</v>
      </c>
    </row>
    <row r="54" spans="1:20" ht="12.75" customHeight="1" x14ac:dyDescent="0.4">
      <c r="A54" s="519" t="s">
        <v>98</v>
      </c>
      <c r="B54" s="520"/>
      <c r="C54" s="520"/>
      <c r="D54" s="520"/>
      <c r="E54" s="520"/>
      <c r="F54" s="520"/>
      <c r="G54" s="520"/>
      <c r="H54" s="520"/>
      <c r="I54" s="520"/>
      <c r="J54" s="520"/>
      <c r="K54" s="520"/>
      <c r="L54" s="520"/>
      <c r="M54" s="520"/>
      <c r="N54" s="520"/>
      <c r="O54" s="520"/>
      <c r="P54" s="520"/>
      <c r="Q54" s="520"/>
      <c r="R54" s="520"/>
      <c r="S54" s="520"/>
      <c r="T54" s="520"/>
    </row>
    <row r="55" spans="1:20" ht="12.75" customHeight="1" x14ac:dyDescent="0.4">
      <c r="A55" s="519" t="s">
        <v>75</v>
      </c>
      <c r="B55" s="520"/>
      <c r="C55" s="520"/>
      <c r="D55" s="520"/>
      <c r="E55" s="520"/>
      <c r="F55" s="520"/>
      <c r="G55" s="520"/>
      <c r="H55" s="520"/>
      <c r="I55" s="520"/>
      <c r="J55" s="520"/>
      <c r="K55" s="520"/>
      <c r="L55" s="520"/>
      <c r="M55" s="520"/>
      <c r="N55" s="520"/>
      <c r="O55" s="520"/>
      <c r="P55" s="520"/>
      <c r="Q55" s="520"/>
      <c r="R55" s="520"/>
      <c r="S55" s="520"/>
      <c r="T55" s="520"/>
    </row>
    <row r="56" spans="1:20" ht="12.75" customHeight="1" x14ac:dyDescent="0.4">
      <c r="A56" s="519" t="s">
        <v>99</v>
      </c>
      <c r="B56" s="520"/>
      <c r="C56" s="520"/>
      <c r="D56" s="520"/>
      <c r="E56" s="520"/>
      <c r="F56" s="520"/>
      <c r="G56" s="520"/>
      <c r="H56" s="520"/>
      <c r="I56" s="520"/>
      <c r="J56" s="520"/>
      <c r="K56" s="520"/>
      <c r="L56" s="520"/>
      <c r="M56" s="520"/>
      <c r="N56" s="520"/>
      <c r="O56" s="520"/>
      <c r="P56" s="520"/>
      <c r="Q56" s="520"/>
      <c r="R56" s="520"/>
      <c r="S56" s="520"/>
      <c r="T56" s="520"/>
    </row>
    <row r="57" spans="1:20" s="30" customFormat="1" ht="13.5" customHeight="1" x14ac:dyDescent="0.4">
      <c r="A57" s="519" t="s">
        <v>100</v>
      </c>
      <c r="B57" s="519"/>
      <c r="C57" s="519"/>
      <c r="D57" s="519"/>
      <c r="E57" s="519"/>
      <c r="F57" s="519"/>
      <c r="G57" s="519"/>
      <c r="H57" s="519"/>
      <c r="I57" s="519"/>
      <c r="J57" s="519"/>
      <c r="K57" s="519"/>
      <c r="L57" s="519"/>
      <c r="M57" s="519"/>
      <c r="N57" s="519"/>
      <c r="O57" s="519"/>
      <c r="P57" s="519"/>
      <c r="Q57" s="519"/>
    </row>
    <row r="58" spans="1:20" ht="12.75" customHeight="1" x14ac:dyDescent="0.4">
      <c r="A58" s="519" t="s">
        <v>101</v>
      </c>
      <c r="B58" s="520"/>
      <c r="C58" s="520"/>
      <c r="D58" s="520"/>
      <c r="E58" s="520"/>
      <c r="F58" s="520"/>
      <c r="G58" s="520"/>
      <c r="H58" s="520"/>
      <c r="I58" s="520"/>
      <c r="J58" s="520"/>
      <c r="K58" s="520"/>
      <c r="L58" s="520"/>
      <c r="M58" s="520"/>
      <c r="N58" s="520"/>
      <c r="O58" s="520"/>
      <c r="P58" s="520"/>
      <c r="Q58" s="520"/>
      <c r="R58" s="520"/>
      <c r="S58" s="520"/>
      <c r="T58" s="520"/>
    </row>
    <row r="59" spans="1:20" ht="12.75" customHeight="1" x14ac:dyDescent="0.4">
      <c r="A59" s="519" t="s">
        <v>102</v>
      </c>
      <c r="B59" s="520"/>
      <c r="C59" s="520"/>
      <c r="D59" s="520"/>
      <c r="E59" s="520"/>
      <c r="F59" s="520"/>
      <c r="G59" s="520"/>
      <c r="H59" s="520"/>
      <c r="I59" s="520"/>
      <c r="J59" s="520"/>
      <c r="K59" s="520"/>
      <c r="L59" s="520"/>
      <c r="M59" s="520"/>
      <c r="N59" s="520"/>
      <c r="O59" s="520"/>
      <c r="P59" s="520"/>
      <c r="Q59" s="520"/>
      <c r="R59" s="520"/>
      <c r="S59" s="520"/>
      <c r="T59" s="520"/>
    </row>
    <row r="60" spans="1:20" ht="12.75" customHeight="1" x14ac:dyDescent="0.4">
      <c r="A60" s="519" t="s">
        <v>103</v>
      </c>
      <c r="B60" s="520"/>
      <c r="C60" s="520"/>
      <c r="D60" s="520"/>
      <c r="E60" s="520"/>
      <c r="F60" s="520"/>
      <c r="G60" s="520"/>
      <c r="H60" s="520"/>
      <c r="I60" s="520"/>
      <c r="J60" s="520"/>
      <c r="K60" s="520"/>
      <c r="L60" s="520"/>
      <c r="M60" s="520"/>
      <c r="N60" s="520"/>
      <c r="O60" s="520"/>
      <c r="P60" s="520"/>
      <c r="Q60" s="520"/>
      <c r="R60" s="520"/>
      <c r="S60" s="520"/>
      <c r="T60" s="520"/>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521"/>
      <c r="B62" s="521"/>
      <c r="C62" s="521"/>
    </row>
    <row r="63" spans="1:20" ht="12.75" customHeight="1" x14ac:dyDescent="0.4">
      <c r="A63" s="521"/>
      <c r="B63" s="521"/>
      <c r="C63" s="521"/>
    </row>
    <row r="64" spans="1:20" ht="12.75" customHeight="1" x14ac:dyDescent="0.4">
      <c r="A64" s="521"/>
      <c r="B64" s="521"/>
      <c r="C64" s="521"/>
    </row>
    <row r="65" spans="1:3" ht="12.75" customHeight="1" x14ac:dyDescent="0.4">
      <c r="A65" s="521"/>
      <c r="B65" s="521"/>
      <c r="C65" s="521"/>
    </row>
    <row r="66" spans="1:3" ht="12.75" customHeight="1" x14ac:dyDescent="0.4">
      <c r="A66" s="521"/>
      <c r="B66" s="521"/>
      <c r="C66" s="521"/>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tabSelected="1"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48" t="s">
        <v>141</v>
      </c>
      <c r="B1" s="149"/>
      <c r="C1" s="149"/>
      <c r="D1" s="149"/>
      <c r="E1" s="149"/>
      <c r="F1" s="149"/>
      <c r="G1" s="149"/>
      <c r="H1" s="149"/>
      <c r="I1" s="149"/>
      <c r="J1" s="149"/>
      <c r="K1" s="149"/>
      <c r="L1" s="149"/>
      <c r="M1" s="149"/>
      <c r="N1" s="61"/>
      <c r="O1" s="61"/>
    </row>
    <row r="2" spans="1:15" ht="15" customHeight="1" x14ac:dyDescent="0.4">
      <c r="A2" s="148"/>
      <c r="B2" s="149"/>
      <c r="C2" s="149"/>
      <c r="D2" s="149"/>
      <c r="E2" s="149"/>
      <c r="F2" s="149"/>
      <c r="G2" s="149"/>
      <c r="H2" s="149"/>
      <c r="I2" s="149"/>
      <c r="J2" s="149"/>
      <c r="K2" s="149"/>
      <c r="L2" s="149"/>
      <c r="M2" s="149"/>
      <c r="N2" s="128"/>
      <c r="O2" s="128"/>
    </row>
    <row r="3" spans="1:15" ht="15" customHeight="1" x14ac:dyDescent="0.4">
      <c r="A3" s="580" t="s">
        <v>183</v>
      </c>
      <c r="B3" s="581"/>
      <c r="C3" s="581"/>
      <c r="D3" s="581"/>
      <c r="E3" s="582" t="s">
        <v>142</v>
      </c>
      <c r="F3" s="582"/>
      <c r="G3" s="126"/>
      <c r="H3" s="583" t="s">
        <v>143</v>
      </c>
      <c r="I3" s="583"/>
      <c r="J3" s="583"/>
      <c r="K3" s="583"/>
      <c r="L3" s="548"/>
      <c r="M3" s="549"/>
      <c r="N3" s="60"/>
      <c r="O3" s="61"/>
    </row>
    <row r="4" spans="1:15" ht="15" customHeight="1" x14ac:dyDescent="0.4">
      <c r="A4" s="533" t="s">
        <v>69</v>
      </c>
      <c r="B4" s="150" t="s">
        <v>32</v>
      </c>
      <c r="C4" s="263"/>
      <c r="D4" s="264"/>
      <c r="E4" s="264"/>
      <c r="F4" s="264"/>
      <c r="G4" s="264"/>
      <c r="H4" s="264"/>
      <c r="I4" s="264"/>
      <c r="J4" s="264"/>
      <c r="K4" s="264"/>
      <c r="L4" s="264"/>
      <c r="M4" s="265"/>
      <c r="N4" s="61"/>
      <c r="O4" s="61"/>
    </row>
    <row r="5" spans="1:15" ht="15" customHeight="1" x14ac:dyDescent="0.4">
      <c r="A5" s="534"/>
      <c r="B5" s="151" t="s">
        <v>47</v>
      </c>
      <c r="C5" s="266"/>
      <c r="D5" s="267"/>
      <c r="E5" s="267"/>
      <c r="F5" s="267"/>
      <c r="G5" s="267"/>
      <c r="H5" s="267"/>
      <c r="I5" s="267"/>
      <c r="J5" s="267"/>
      <c r="K5" s="267"/>
      <c r="L5" s="267"/>
      <c r="M5" s="268"/>
      <c r="N5" s="61"/>
      <c r="O5" s="61"/>
    </row>
    <row r="6" spans="1:15" ht="15" customHeight="1" x14ac:dyDescent="0.4">
      <c r="A6" s="534"/>
      <c r="B6" s="536" t="s">
        <v>46</v>
      </c>
      <c r="C6" s="152" t="s">
        <v>184</v>
      </c>
      <c r="D6" s="132"/>
      <c r="E6" s="153" t="s">
        <v>117</v>
      </c>
      <c r="F6" s="132"/>
      <c r="G6" s="154" t="s">
        <v>185</v>
      </c>
      <c r="H6" s="154"/>
      <c r="I6" s="154"/>
      <c r="J6" s="154"/>
      <c r="K6" s="154"/>
      <c r="L6" s="154"/>
      <c r="M6" s="155"/>
      <c r="N6" s="61"/>
      <c r="O6" s="61"/>
    </row>
    <row r="7" spans="1:15" ht="15" customHeight="1" x14ac:dyDescent="0.15">
      <c r="A7" s="534"/>
      <c r="B7" s="537"/>
      <c r="C7" s="133"/>
      <c r="D7" s="156" t="s">
        <v>199</v>
      </c>
      <c r="E7" s="134"/>
      <c r="F7" s="157" t="s">
        <v>115</v>
      </c>
      <c r="G7" s="269"/>
      <c r="H7" s="269"/>
      <c r="I7" s="269"/>
      <c r="J7" s="269"/>
      <c r="K7" s="269"/>
      <c r="L7" s="269"/>
      <c r="M7" s="270"/>
      <c r="N7" s="61"/>
      <c r="O7" s="61"/>
    </row>
    <row r="8" spans="1:15" ht="15" customHeight="1" x14ac:dyDescent="0.4">
      <c r="A8" s="534"/>
      <c r="B8" s="538"/>
      <c r="C8" s="271"/>
      <c r="D8" s="272"/>
      <c r="E8" s="272"/>
      <c r="F8" s="272"/>
      <c r="G8" s="272"/>
      <c r="H8" s="272"/>
      <c r="I8" s="272"/>
      <c r="J8" s="272"/>
      <c r="K8" s="272"/>
      <c r="L8" s="272"/>
      <c r="M8" s="273"/>
      <c r="N8" s="61"/>
      <c r="O8" s="61"/>
    </row>
    <row r="9" spans="1:15" ht="15" customHeight="1" x14ac:dyDescent="0.4">
      <c r="A9" s="534"/>
      <c r="B9" s="158" t="s">
        <v>44</v>
      </c>
      <c r="C9" s="159" t="s">
        <v>43</v>
      </c>
      <c r="D9" s="274"/>
      <c r="E9" s="274"/>
      <c r="F9" s="275"/>
      <c r="G9" s="150" t="s">
        <v>129</v>
      </c>
      <c r="H9" s="275"/>
      <c r="I9" s="275"/>
      <c r="J9" s="275"/>
      <c r="K9" s="275"/>
      <c r="L9" s="275"/>
      <c r="M9" s="275"/>
      <c r="N9" s="61"/>
      <c r="O9" s="61"/>
    </row>
    <row r="10" spans="1:15" ht="15" customHeight="1" x14ac:dyDescent="0.4">
      <c r="A10" s="535"/>
      <c r="B10" s="160" t="s">
        <v>107</v>
      </c>
      <c r="C10" s="276"/>
      <c r="D10" s="277"/>
      <c r="E10" s="277"/>
      <c r="F10" s="277"/>
      <c r="G10" s="277"/>
      <c r="H10" s="277"/>
      <c r="I10" s="277"/>
      <c r="J10" s="277"/>
      <c r="K10" s="277"/>
      <c r="L10" s="277"/>
      <c r="M10" s="278"/>
      <c r="N10" s="61"/>
      <c r="O10" s="61"/>
    </row>
    <row r="11" spans="1:15" ht="15" customHeight="1" x14ac:dyDescent="0.15">
      <c r="A11" s="533" t="s">
        <v>41</v>
      </c>
      <c r="B11" s="161" t="s">
        <v>32</v>
      </c>
      <c r="C11" s="282"/>
      <c r="D11" s="283"/>
      <c r="E11" s="284"/>
      <c r="F11" s="539" t="s">
        <v>108</v>
      </c>
      <c r="G11" s="285"/>
      <c r="H11" s="162"/>
      <c r="I11" s="285"/>
      <c r="J11" s="162"/>
      <c r="K11" s="285"/>
      <c r="L11" s="162"/>
      <c r="M11" s="163"/>
      <c r="N11" s="61"/>
      <c r="O11" s="61"/>
    </row>
    <row r="12" spans="1:15" ht="15" customHeight="1" x14ac:dyDescent="0.15">
      <c r="A12" s="534"/>
      <c r="B12" s="164" t="s">
        <v>29</v>
      </c>
      <c r="C12" s="271"/>
      <c r="D12" s="272"/>
      <c r="E12" s="273"/>
      <c r="F12" s="539"/>
      <c r="G12" s="286"/>
      <c r="H12" s="165" t="s">
        <v>109</v>
      </c>
      <c r="I12" s="286"/>
      <c r="J12" s="165" t="s">
        <v>110</v>
      </c>
      <c r="K12" s="286"/>
      <c r="L12" s="166" t="s">
        <v>111</v>
      </c>
      <c r="M12" s="167"/>
      <c r="N12" s="61"/>
      <c r="O12" s="61"/>
    </row>
    <row r="13" spans="1:15" ht="15" customHeight="1" x14ac:dyDescent="0.4">
      <c r="A13" s="534"/>
      <c r="B13" s="540" t="s">
        <v>40</v>
      </c>
      <c r="C13" s="152" t="s">
        <v>184</v>
      </c>
      <c r="D13" s="132"/>
      <c r="E13" s="153" t="s">
        <v>117</v>
      </c>
      <c r="F13" s="132"/>
      <c r="G13" s="154" t="s">
        <v>185</v>
      </c>
      <c r="H13" s="154"/>
      <c r="I13" s="154"/>
      <c r="J13" s="154"/>
      <c r="K13" s="154"/>
      <c r="L13" s="154"/>
      <c r="M13" s="155"/>
      <c r="N13" s="61"/>
      <c r="O13" s="61"/>
    </row>
    <row r="14" spans="1:15" ht="15" customHeight="1" x14ac:dyDescent="0.15">
      <c r="A14" s="534"/>
      <c r="B14" s="541"/>
      <c r="C14" s="133"/>
      <c r="D14" s="156" t="s">
        <v>199</v>
      </c>
      <c r="E14" s="134"/>
      <c r="F14" s="157" t="s">
        <v>115</v>
      </c>
      <c r="G14" s="269"/>
      <c r="H14" s="269"/>
      <c r="I14" s="269"/>
      <c r="J14" s="269"/>
      <c r="K14" s="269"/>
      <c r="L14" s="269"/>
      <c r="M14" s="270"/>
      <c r="N14" s="61"/>
      <c r="O14" s="61"/>
    </row>
    <row r="15" spans="1:15" ht="15" customHeight="1" x14ac:dyDescent="0.4">
      <c r="A15" s="534"/>
      <c r="B15" s="542"/>
      <c r="C15" s="271"/>
      <c r="D15" s="272"/>
      <c r="E15" s="272"/>
      <c r="F15" s="272"/>
      <c r="G15" s="272"/>
      <c r="H15" s="272"/>
      <c r="I15" s="272"/>
      <c r="J15" s="272"/>
      <c r="K15" s="272"/>
      <c r="L15" s="272"/>
      <c r="M15" s="273"/>
      <c r="N15" s="61"/>
      <c r="O15" s="61"/>
    </row>
    <row r="16" spans="1:15" ht="15" customHeight="1" x14ac:dyDescent="0.15">
      <c r="A16" s="534"/>
      <c r="B16" s="558" t="s">
        <v>140</v>
      </c>
      <c r="C16" s="560"/>
      <c r="D16" s="560"/>
      <c r="E16" s="560"/>
      <c r="F16" s="560"/>
      <c r="G16" s="559"/>
      <c r="H16" s="168" t="s">
        <v>118</v>
      </c>
      <c r="I16" s="261"/>
      <c r="J16" s="262"/>
      <c r="K16" s="169" t="s">
        <v>37</v>
      </c>
      <c r="L16" s="261"/>
      <c r="M16" s="262"/>
      <c r="N16" s="61"/>
      <c r="O16" s="61"/>
    </row>
    <row r="17" spans="1:15" ht="15" customHeight="1" x14ac:dyDescent="0.4">
      <c r="A17" s="584"/>
      <c r="B17" s="296" t="s">
        <v>175</v>
      </c>
      <c r="C17" s="297"/>
      <c r="D17" s="280" t="s">
        <v>36</v>
      </c>
      <c r="E17" s="281"/>
      <c r="F17" s="277"/>
      <c r="G17" s="277"/>
      <c r="H17" s="291"/>
      <c r="I17" s="291"/>
      <c r="J17" s="291"/>
      <c r="K17" s="277"/>
      <c r="L17" s="277"/>
      <c r="M17" s="278"/>
      <c r="N17" s="61"/>
      <c r="O17" s="61"/>
    </row>
    <row r="18" spans="1:15" ht="15" customHeight="1" x14ac:dyDescent="0.4">
      <c r="A18" s="584"/>
      <c r="B18" s="298"/>
      <c r="C18" s="299"/>
      <c r="D18" s="292" t="s">
        <v>35</v>
      </c>
      <c r="E18" s="293"/>
      <c r="F18" s="136"/>
      <c r="G18" s="136"/>
      <c r="H18" s="136"/>
      <c r="I18" s="136"/>
      <c r="J18" s="136"/>
      <c r="K18" s="136"/>
      <c r="L18" s="136"/>
      <c r="M18" s="137"/>
      <c r="N18" s="61"/>
      <c r="O18" s="61"/>
    </row>
    <row r="19" spans="1:15" ht="15" customHeight="1" x14ac:dyDescent="0.4">
      <c r="A19" s="585"/>
      <c r="B19" s="300"/>
      <c r="C19" s="301"/>
      <c r="D19" s="294"/>
      <c r="E19" s="295"/>
      <c r="F19" s="138"/>
      <c r="G19" s="138"/>
      <c r="H19" s="138"/>
      <c r="I19" s="138"/>
      <c r="J19" s="138"/>
      <c r="K19" s="138"/>
      <c r="L19" s="138"/>
      <c r="M19" s="139"/>
      <c r="N19" s="61"/>
      <c r="O19" s="61"/>
    </row>
    <row r="20" spans="1:15" ht="15" customHeight="1" x14ac:dyDescent="0.15">
      <c r="A20" s="533" t="s">
        <v>144</v>
      </c>
      <c r="B20" s="161" t="s">
        <v>32</v>
      </c>
      <c r="C20" s="282"/>
      <c r="D20" s="283"/>
      <c r="E20" s="284"/>
      <c r="F20" s="539" t="s">
        <v>108</v>
      </c>
      <c r="G20" s="539"/>
      <c r="H20" s="162"/>
      <c r="I20" s="170" t="s">
        <v>109</v>
      </c>
      <c r="J20" s="162"/>
      <c r="K20" s="135" t="s">
        <v>110</v>
      </c>
      <c r="L20" s="162"/>
      <c r="M20" s="163" t="s">
        <v>111</v>
      </c>
      <c r="N20" s="61"/>
      <c r="O20" s="61"/>
    </row>
    <row r="21" spans="1:15" ht="15" customHeight="1" x14ac:dyDescent="0.15">
      <c r="A21" s="534"/>
      <c r="B21" s="164" t="s">
        <v>29</v>
      </c>
      <c r="C21" s="271"/>
      <c r="D21" s="272"/>
      <c r="E21" s="273"/>
      <c r="F21" s="579" t="s">
        <v>168</v>
      </c>
      <c r="G21" s="579"/>
      <c r="H21" s="168" t="s">
        <v>118</v>
      </c>
      <c r="I21" s="261"/>
      <c r="J21" s="262"/>
      <c r="K21" s="169" t="s">
        <v>37</v>
      </c>
      <c r="L21" s="261"/>
      <c r="M21" s="262"/>
      <c r="N21" s="61"/>
      <c r="O21" s="61"/>
    </row>
    <row r="22" spans="1:15" ht="15" customHeight="1" x14ac:dyDescent="0.4">
      <c r="A22" s="534"/>
      <c r="B22" s="540" t="s">
        <v>40</v>
      </c>
      <c r="C22" s="152" t="s">
        <v>184</v>
      </c>
      <c r="D22" s="144"/>
      <c r="E22" s="153" t="s">
        <v>117</v>
      </c>
      <c r="F22" s="144"/>
      <c r="G22" s="154" t="s">
        <v>185</v>
      </c>
      <c r="H22" s="154"/>
      <c r="I22" s="154"/>
      <c r="J22" s="154"/>
      <c r="K22" s="154"/>
      <c r="L22" s="154"/>
      <c r="M22" s="155"/>
      <c r="N22" s="61"/>
      <c r="O22" s="61"/>
    </row>
    <row r="23" spans="1:15" ht="15" customHeight="1" x14ac:dyDescent="0.15">
      <c r="A23" s="534"/>
      <c r="B23" s="541"/>
      <c r="C23" s="133"/>
      <c r="D23" s="156" t="s">
        <v>199</v>
      </c>
      <c r="E23" s="134"/>
      <c r="F23" s="157" t="s">
        <v>115</v>
      </c>
      <c r="G23" s="269"/>
      <c r="H23" s="269"/>
      <c r="I23" s="269"/>
      <c r="J23" s="269"/>
      <c r="K23" s="269"/>
      <c r="L23" s="269"/>
      <c r="M23" s="270"/>
      <c r="N23" s="61"/>
      <c r="O23" s="61"/>
    </row>
    <row r="24" spans="1:15" ht="15" customHeight="1" x14ac:dyDescent="0.4">
      <c r="A24" s="534"/>
      <c r="B24" s="542"/>
      <c r="C24" s="271"/>
      <c r="D24" s="272"/>
      <c r="E24" s="272"/>
      <c r="F24" s="272"/>
      <c r="G24" s="272"/>
      <c r="H24" s="272"/>
      <c r="I24" s="272"/>
      <c r="J24" s="272"/>
      <c r="K24" s="272"/>
      <c r="L24" s="272"/>
      <c r="M24" s="273"/>
      <c r="N24" s="61"/>
      <c r="O24" s="61"/>
    </row>
    <row r="25" spans="1:15" ht="15" customHeight="1" x14ac:dyDescent="0.15">
      <c r="A25" s="534"/>
      <c r="B25" s="161" t="s">
        <v>32</v>
      </c>
      <c r="C25" s="282"/>
      <c r="D25" s="283"/>
      <c r="E25" s="284"/>
      <c r="F25" s="539" t="s">
        <v>108</v>
      </c>
      <c r="G25" s="539"/>
      <c r="H25" s="162"/>
      <c r="I25" s="170" t="s">
        <v>109</v>
      </c>
      <c r="J25" s="162"/>
      <c r="K25" s="135" t="s">
        <v>110</v>
      </c>
      <c r="L25" s="162"/>
      <c r="M25" s="163" t="s">
        <v>111</v>
      </c>
      <c r="N25" s="61"/>
      <c r="O25" s="61"/>
    </row>
    <row r="26" spans="1:15" ht="15" customHeight="1" x14ac:dyDescent="0.15">
      <c r="A26" s="534"/>
      <c r="B26" s="164" t="s">
        <v>29</v>
      </c>
      <c r="C26" s="271"/>
      <c r="D26" s="272"/>
      <c r="E26" s="273"/>
      <c r="F26" s="579" t="s">
        <v>168</v>
      </c>
      <c r="G26" s="579"/>
      <c r="H26" s="168" t="s">
        <v>118</v>
      </c>
      <c r="I26" s="261"/>
      <c r="J26" s="262"/>
      <c r="K26" s="169" t="s">
        <v>37</v>
      </c>
      <c r="L26" s="261"/>
      <c r="M26" s="262"/>
      <c r="N26" s="61"/>
      <c r="O26" s="61"/>
    </row>
    <row r="27" spans="1:15" ht="15" customHeight="1" x14ac:dyDescent="0.4">
      <c r="A27" s="534"/>
      <c r="B27" s="540" t="s">
        <v>40</v>
      </c>
      <c r="C27" s="152" t="s">
        <v>184</v>
      </c>
      <c r="D27" s="144"/>
      <c r="E27" s="153" t="s">
        <v>117</v>
      </c>
      <c r="F27" s="144"/>
      <c r="G27" s="154" t="s">
        <v>185</v>
      </c>
      <c r="H27" s="154"/>
      <c r="I27" s="154"/>
      <c r="J27" s="154"/>
      <c r="K27" s="154"/>
      <c r="L27" s="154"/>
      <c r="M27" s="155"/>
      <c r="N27" s="61"/>
      <c r="O27" s="61"/>
    </row>
    <row r="28" spans="1:15" ht="15" customHeight="1" x14ac:dyDescent="0.15">
      <c r="A28" s="534"/>
      <c r="B28" s="541"/>
      <c r="C28" s="133"/>
      <c r="D28" s="156" t="s">
        <v>199</v>
      </c>
      <c r="E28" s="134"/>
      <c r="F28" s="157" t="s">
        <v>115</v>
      </c>
      <c r="G28" s="269"/>
      <c r="H28" s="269"/>
      <c r="I28" s="269"/>
      <c r="J28" s="269"/>
      <c r="K28" s="269"/>
      <c r="L28" s="269"/>
      <c r="M28" s="270"/>
      <c r="N28" s="61"/>
      <c r="O28" s="61"/>
    </row>
    <row r="29" spans="1:15" ht="15" customHeight="1" x14ac:dyDescent="0.4">
      <c r="A29" s="535"/>
      <c r="B29" s="542"/>
      <c r="C29" s="271"/>
      <c r="D29" s="272"/>
      <c r="E29" s="272"/>
      <c r="F29" s="272"/>
      <c r="G29" s="272"/>
      <c r="H29" s="272"/>
      <c r="I29" s="272"/>
      <c r="J29" s="272"/>
      <c r="K29" s="272"/>
      <c r="L29" s="272"/>
      <c r="M29" s="273"/>
      <c r="N29" s="61"/>
      <c r="O29" s="61"/>
    </row>
    <row r="30" spans="1:15" ht="15" customHeight="1" x14ac:dyDescent="0.15">
      <c r="A30" s="533" t="s">
        <v>169</v>
      </c>
      <c r="B30" s="161" t="s">
        <v>32</v>
      </c>
      <c r="C30" s="282"/>
      <c r="D30" s="283"/>
      <c r="E30" s="284"/>
      <c r="F30" s="539" t="s">
        <v>108</v>
      </c>
      <c r="G30" s="539"/>
      <c r="H30" s="162"/>
      <c r="I30" s="170" t="s">
        <v>109</v>
      </c>
      <c r="J30" s="162"/>
      <c r="K30" s="135" t="s">
        <v>110</v>
      </c>
      <c r="L30" s="162"/>
      <c r="M30" s="163" t="s">
        <v>111</v>
      </c>
      <c r="N30" s="61"/>
      <c r="O30" s="61"/>
    </row>
    <row r="31" spans="1:15" ht="15" customHeight="1" x14ac:dyDescent="0.4">
      <c r="A31" s="534"/>
      <c r="B31" s="164" t="s">
        <v>29</v>
      </c>
      <c r="C31" s="271"/>
      <c r="D31" s="272"/>
      <c r="E31" s="273"/>
      <c r="F31" s="574" t="s">
        <v>170</v>
      </c>
      <c r="G31" s="575"/>
      <c r="H31" s="576" t="s">
        <v>171</v>
      </c>
      <c r="I31" s="577"/>
      <c r="J31" s="171"/>
      <c r="K31" s="574" t="s">
        <v>80</v>
      </c>
      <c r="L31" s="578"/>
      <c r="M31" s="172"/>
      <c r="N31" s="61"/>
      <c r="O31" s="61"/>
    </row>
    <row r="32" spans="1:15" ht="15" customHeight="1" x14ac:dyDescent="0.4">
      <c r="A32" s="534"/>
      <c r="B32" s="540" t="s">
        <v>40</v>
      </c>
      <c r="C32" s="152" t="s">
        <v>184</v>
      </c>
      <c r="D32" s="144"/>
      <c r="E32" s="153" t="s">
        <v>117</v>
      </c>
      <c r="F32" s="144"/>
      <c r="G32" s="154" t="s">
        <v>185</v>
      </c>
      <c r="H32" s="154"/>
      <c r="I32" s="154"/>
      <c r="J32" s="154"/>
      <c r="K32" s="154"/>
      <c r="L32" s="154"/>
      <c r="M32" s="155"/>
      <c r="N32" s="61"/>
      <c r="O32" s="61"/>
    </row>
    <row r="33" spans="1:15" ht="15" customHeight="1" x14ac:dyDescent="0.15">
      <c r="A33" s="534"/>
      <c r="B33" s="541"/>
      <c r="C33" s="133"/>
      <c r="D33" s="156" t="s">
        <v>199</v>
      </c>
      <c r="E33" s="134"/>
      <c r="F33" s="157" t="s">
        <v>115</v>
      </c>
      <c r="G33" s="269"/>
      <c r="H33" s="269"/>
      <c r="I33" s="269"/>
      <c r="J33" s="269"/>
      <c r="K33" s="269"/>
      <c r="L33" s="269"/>
      <c r="M33" s="270"/>
      <c r="N33" s="61"/>
      <c r="O33" s="61"/>
    </row>
    <row r="34" spans="1:15" ht="15" customHeight="1" x14ac:dyDescent="0.4">
      <c r="A34" s="535"/>
      <c r="B34" s="542"/>
      <c r="C34" s="271"/>
      <c r="D34" s="272"/>
      <c r="E34" s="272"/>
      <c r="F34" s="272"/>
      <c r="G34" s="272"/>
      <c r="H34" s="272"/>
      <c r="I34" s="272"/>
      <c r="J34" s="272"/>
      <c r="K34" s="272"/>
      <c r="L34" s="272"/>
      <c r="M34" s="273"/>
      <c r="N34" s="61"/>
      <c r="O34" s="61"/>
    </row>
    <row r="35" spans="1:15" ht="15" customHeight="1" x14ac:dyDescent="0.4">
      <c r="A35" s="543" t="s">
        <v>71</v>
      </c>
      <c r="B35" s="544"/>
      <c r="C35" s="544"/>
      <c r="D35" s="586"/>
      <c r="E35" s="586"/>
      <c r="F35" s="545"/>
      <c r="G35" s="546"/>
      <c r="H35" s="287" t="s">
        <v>34</v>
      </c>
      <c r="I35" s="288"/>
      <c r="J35" s="288"/>
      <c r="K35" s="288"/>
      <c r="L35" s="288"/>
      <c r="M35" s="289"/>
      <c r="N35" s="60"/>
      <c r="O35" s="61"/>
    </row>
    <row r="36" spans="1:15" ht="15" hidden="1" customHeight="1" x14ac:dyDescent="0.4">
      <c r="A36" s="547" t="s">
        <v>112</v>
      </c>
      <c r="B36" s="548"/>
      <c r="C36" s="548"/>
      <c r="D36" s="548"/>
      <c r="E36" s="548"/>
      <c r="F36" s="548"/>
      <c r="G36" s="548"/>
      <c r="H36" s="548"/>
      <c r="I36" s="548"/>
      <c r="J36" s="548"/>
      <c r="K36" s="548"/>
      <c r="L36" s="548"/>
      <c r="M36" s="549"/>
      <c r="N36" s="61"/>
      <c r="O36" s="61"/>
    </row>
    <row r="37" spans="1:15" ht="15" hidden="1" customHeight="1" x14ac:dyDescent="0.4">
      <c r="A37" s="550" t="s">
        <v>28</v>
      </c>
      <c r="B37" s="551"/>
      <c r="C37" s="539" t="s">
        <v>27</v>
      </c>
      <c r="D37" s="539"/>
      <c r="E37" s="540" t="s">
        <v>26</v>
      </c>
      <c r="F37" s="536"/>
      <c r="G37" s="153"/>
      <c r="H37" s="153"/>
      <c r="I37" s="153"/>
      <c r="J37" s="153"/>
      <c r="K37" s="153"/>
      <c r="L37" s="153"/>
      <c r="M37" s="173"/>
      <c r="N37" s="61"/>
      <c r="O37" s="61"/>
    </row>
    <row r="38" spans="1:15" ht="15" hidden="1" customHeight="1" x14ac:dyDescent="0.4">
      <c r="A38" s="552"/>
      <c r="B38" s="553"/>
      <c r="C38" s="159" t="s">
        <v>25</v>
      </c>
      <c r="D38" s="159" t="s">
        <v>24</v>
      </c>
      <c r="E38" s="159" t="s">
        <v>25</v>
      </c>
      <c r="F38" s="159" t="s">
        <v>24</v>
      </c>
      <c r="G38" s="149"/>
      <c r="H38" s="149"/>
      <c r="I38" s="149"/>
      <c r="J38" s="149"/>
      <c r="K38" s="149"/>
      <c r="L38" s="149"/>
      <c r="M38" s="174"/>
      <c r="N38" s="61"/>
      <c r="O38" s="61"/>
    </row>
    <row r="39" spans="1:15" ht="15" hidden="1" customHeight="1" x14ac:dyDescent="0.4">
      <c r="A39" s="540" t="s">
        <v>179</v>
      </c>
      <c r="B39" s="554"/>
      <c r="C39" s="159"/>
      <c r="D39" s="159"/>
      <c r="E39" s="159"/>
      <c r="F39" s="159"/>
      <c r="G39" s="149"/>
      <c r="H39" s="149"/>
      <c r="I39" s="149"/>
      <c r="J39" s="149"/>
      <c r="K39" s="149"/>
      <c r="L39" s="149"/>
      <c r="M39" s="174"/>
      <c r="N39" s="61"/>
      <c r="O39" s="61"/>
    </row>
    <row r="40" spans="1:15" ht="15" hidden="1" customHeight="1" x14ac:dyDescent="0.4">
      <c r="A40" s="542" t="s">
        <v>180</v>
      </c>
      <c r="B40" s="555"/>
      <c r="C40" s="159"/>
      <c r="D40" s="159"/>
      <c r="E40" s="159"/>
      <c r="F40" s="159"/>
      <c r="G40" s="149"/>
      <c r="H40" s="149"/>
      <c r="I40" s="149"/>
      <c r="J40" s="149"/>
      <c r="K40" s="149"/>
      <c r="L40" s="149"/>
      <c r="M40" s="174"/>
      <c r="N40" s="61"/>
      <c r="O40" s="61"/>
    </row>
    <row r="41" spans="1:15" ht="15" hidden="1" customHeight="1" x14ac:dyDescent="0.4">
      <c r="A41" s="160" t="s">
        <v>181</v>
      </c>
      <c r="B41" s="175"/>
      <c r="C41" s="539"/>
      <c r="D41" s="539"/>
      <c r="E41" s="539"/>
      <c r="F41" s="539"/>
      <c r="G41" s="149"/>
      <c r="H41" s="149"/>
      <c r="I41" s="149"/>
      <c r="J41" s="149"/>
      <c r="K41" s="149"/>
      <c r="L41" s="149"/>
      <c r="M41" s="174"/>
      <c r="N41" s="61"/>
      <c r="O41" s="61"/>
    </row>
    <row r="42" spans="1:15" ht="15" hidden="1" customHeight="1" x14ac:dyDescent="0.4">
      <c r="A42" s="160" t="s">
        <v>182</v>
      </c>
      <c r="B42" s="175"/>
      <c r="C42" s="539"/>
      <c r="D42" s="539"/>
      <c r="E42" s="539"/>
      <c r="F42" s="539"/>
      <c r="G42" s="169"/>
      <c r="H42" s="169"/>
      <c r="I42" s="169"/>
      <c r="J42" s="169"/>
      <c r="K42" s="169"/>
      <c r="L42" s="169"/>
      <c r="M42" s="176"/>
      <c r="N42" s="60"/>
      <c r="O42" s="61"/>
    </row>
    <row r="43" spans="1:15" ht="15" customHeight="1" x14ac:dyDescent="0.4">
      <c r="A43" s="547" t="s">
        <v>113</v>
      </c>
      <c r="B43" s="548"/>
      <c r="C43" s="548"/>
      <c r="D43" s="548"/>
      <c r="E43" s="548"/>
      <c r="F43" s="548"/>
      <c r="G43" s="548"/>
      <c r="H43" s="548"/>
      <c r="I43" s="548"/>
      <c r="J43" s="548"/>
      <c r="K43" s="548"/>
      <c r="L43" s="548"/>
      <c r="M43" s="549"/>
      <c r="N43" s="60"/>
      <c r="O43" s="61"/>
    </row>
    <row r="44" spans="1:15" ht="15" customHeight="1" x14ac:dyDescent="0.4">
      <c r="A44" s="550" t="s">
        <v>176</v>
      </c>
      <c r="B44" s="551"/>
      <c r="C44" s="145" t="s">
        <v>0</v>
      </c>
      <c r="D44" s="159" t="s">
        <v>114</v>
      </c>
      <c r="E44" s="159" t="s">
        <v>120</v>
      </c>
      <c r="F44" s="159" t="s">
        <v>121</v>
      </c>
      <c r="G44" s="159" t="s">
        <v>122</v>
      </c>
      <c r="H44" s="558" t="s">
        <v>123</v>
      </c>
      <c r="I44" s="559"/>
      <c r="J44" s="558" t="s">
        <v>124</v>
      </c>
      <c r="K44" s="559"/>
      <c r="L44" s="558" t="s">
        <v>125</v>
      </c>
      <c r="M44" s="559"/>
      <c r="N44" s="61"/>
      <c r="O44" s="61"/>
    </row>
    <row r="45" spans="1:15" ht="15" customHeight="1" x14ac:dyDescent="0.15">
      <c r="A45" s="556"/>
      <c r="B45" s="557"/>
      <c r="C45" s="140"/>
      <c r="D45" s="140"/>
      <c r="E45" s="140"/>
      <c r="F45" s="140"/>
      <c r="G45" s="140"/>
      <c r="H45" s="261"/>
      <c r="I45" s="262"/>
      <c r="J45" s="261"/>
      <c r="K45" s="262"/>
      <c r="L45" s="261"/>
      <c r="M45" s="262"/>
      <c r="N45" s="61"/>
      <c r="O45" s="61"/>
    </row>
    <row r="46" spans="1:15" ht="15" customHeight="1" x14ac:dyDescent="0.4">
      <c r="A46" s="552"/>
      <c r="B46" s="553"/>
      <c r="C46" s="558" t="s">
        <v>177</v>
      </c>
      <c r="D46" s="560"/>
      <c r="E46" s="559"/>
      <c r="F46" s="276"/>
      <c r="G46" s="277"/>
      <c r="H46" s="277"/>
      <c r="I46" s="277"/>
      <c r="J46" s="277"/>
      <c r="K46" s="277"/>
      <c r="L46" s="277"/>
      <c r="M46" s="278"/>
      <c r="N46" s="61"/>
      <c r="O46" s="61"/>
    </row>
    <row r="47" spans="1:15" ht="15" customHeight="1" x14ac:dyDescent="0.4">
      <c r="A47" s="563" t="s">
        <v>16</v>
      </c>
      <c r="B47" s="564"/>
      <c r="C47" s="177" t="s">
        <v>15</v>
      </c>
      <c r="D47" s="141"/>
      <c r="E47" s="178" t="s">
        <v>126</v>
      </c>
      <c r="F47" s="142"/>
      <c r="G47" s="179" t="s">
        <v>127</v>
      </c>
      <c r="H47" s="279"/>
      <c r="I47" s="279"/>
      <c r="J47" s="569" t="s">
        <v>126</v>
      </c>
      <c r="K47" s="569"/>
      <c r="L47" s="279"/>
      <c r="M47" s="290"/>
      <c r="N47" s="60"/>
      <c r="O47" s="61"/>
    </row>
    <row r="48" spans="1:15" ht="15" customHeight="1" x14ac:dyDescent="0.4">
      <c r="A48" s="565"/>
      <c r="B48" s="566"/>
      <c r="C48" s="130" t="s">
        <v>14</v>
      </c>
      <c r="D48" s="141"/>
      <c r="E48" s="178" t="s">
        <v>126</v>
      </c>
      <c r="F48" s="142"/>
      <c r="G48" s="179" t="s">
        <v>127</v>
      </c>
      <c r="H48" s="279"/>
      <c r="I48" s="279"/>
      <c r="J48" s="569" t="s">
        <v>126</v>
      </c>
      <c r="K48" s="569"/>
      <c r="L48" s="279"/>
      <c r="M48" s="290"/>
      <c r="N48" s="60"/>
      <c r="O48" s="61"/>
    </row>
    <row r="49" spans="1:15" ht="15" customHeight="1" x14ac:dyDescent="0.4">
      <c r="A49" s="567"/>
      <c r="B49" s="568"/>
      <c r="C49" s="129" t="s">
        <v>13</v>
      </c>
      <c r="D49" s="143"/>
      <c r="E49" s="180" t="s">
        <v>126</v>
      </c>
      <c r="F49" s="142"/>
      <c r="G49" s="179" t="s">
        <v>127</v>
      </c>
      <c r="H49" s="279"/>
      <c r="I49" s="279"/>
      <c r="J49" s="569" t="s">
        <v>126</v>
      </c>
      <c r="K49" s="569"/>
      <c r="L49" s="279"/>
      <c r="M49" s="290"/>
      <c r="N49" s="60"/>
      <c r="O49" s="61"/>
    </row>
    <row r="50" spans="1:15" ht="31.5" customHeight="1" x14ac:dyDescent="0.4">
      <c r="A50" s="561" t="s">
        <v>10</v>
      </c>
      <c r="B50" s="562"/>
      <c r="C50" s="305"/>
      <c r="D50" s="306"/>
      <c r="E50" s="306"/>
      <c r="F50" s="306"/>
      <c r="G50" s="306"/>
      <c r="H50" s="306"/>
      <c r="I50" s="306"/>
      <c r="J50" s="306"/>
      <c r="K50" s="306"/>
      <c r="L50" s="306"/>
      <c r="M50" s="307"/>
      <c r="N50" s="60"/>
      <c r="O50" s="61"/>
    </row>
    <row r="51" spans="1:15" s="225" customFormat="1" ht="17.25" customHeight="1" x14ac:dyDescent="0.4">
      <c r="A51" s="350" t="s">
        <v>139</v>
      </c>
      <c r="B51" s="351"/>
      <c r="C51" s="351"/>
      <c r="D51" s="351"/>
      <c r="E51" s="351"/>
      <c r="F51" s="351"/>
      <c r="G51" s="351"/>
      <c r="H51" s="351"/>
      <c r="I51" s="351"/>
      <c r="J51" s="351"/>
      <c r="K51" s="351"/>
      <c r="L51" s="351"/>
      <c r="M51" s="352"/>
      <c r="N51" s="222"/>
      <c r="O51" s="221"/>
    </row>
    <row r="52" spans="1:15" s="225" customFormat="1" ht="17.25" customHeight="1" x14ac:dyDescent="0.4">
      <c r="A52" s="533" t="s">
        <v>69</v>
      </c>
      <c r="B52" s="214" t="s">
        <v>32</v>
      </c>
      <c r="C52" s="263"/>
      <c r="D52" s="264"/>
      <c r="E52" s="264"/>
      <c r="F52" s="264"/>
      <c r="G52" s="264"/>
      <c r="H52" s="264"/>
      <c r="I52" s="264"/>
      <c r="J52" s="264"/>
      <c r="K52" s="264"/>
      <c r="L52" s="264"/>
      <c r="M52" s="265"/>
      <c r="N52" s="222"/>
      <c r="O52" s="221"/>
    </row>
    <row r="53" spans="1:15" s="225" customFormat="1" ht="17.25" customHeight="1" x14ac:dyDescent="0.4">
      <c r="A53" s="534"/>
      <c r="B53" s="151" t="s">
        <v>47</v>
      </c>
      <c r="C53" s="266"/>
      <c r="D53" s="267"/>
      <c r="E53" s="267"/>
      <c r="F53" s="267"/>
      <c r="G53" s="267"/>
      <c r="H53" s="267"/>
      <c r="I53" s="267"/>
      <c r="J53" s="267"/>
      <c r="K53" s="267"/>
      <c r="L53" s="267"/>
      <c r="M53" s="268"/>
      <c r="N53" s="222"/>
      <c r="O53" s="221"/>
    </row>
    <row r="54" spans="1:15" s="225" customFormat="1" ht="17.25" customHeight="1" x14ac:dyDescent="0.4">
      <c r="A54" s="534"/>
      <c r="B54" s="536" t="s">
        <v>46</v>
      </c>
      <c r="C54" s="217" t="s">
        <v>184</v>
      </c>
      <c r="D54" s="132"/>
      <c r="E54" s="210" t="s">
        <v>117</v>
      </c>
      <c r="F54" s="132"/>
      <c r="G54" s="218" t="s">
        <v>185</v>
      </c>
      <c r="H54" s="218"/>
      <c r="I54" s="218"/>
      <c r="J54" s="218"/>
      <c r="K54" s="218"/>
      <c r="L54" s="218"/>
      <c r="M54" s="155"/>
      <c r="N54" s="222"/>
      <c r="O54" s="221"/>
    </row>
    <row r="55" spans="1:15" s="225" customFormat="1" ht="17.25" customHeight="1" x14ac:dyDescent="0.15">
      <c r="A55" s="534"/>
      <c r="B55" s="537"/>
      <c r="C55" s="133"/>
      <c r="D55" s="156" t="s">
        <v>199</v>
      </c>
      <c r="E55" s="134"/>
      <c r="F55" s="157" t="s">
        <v>115</v>
      </c>
      <c r="G55" s="269"/>
      <c r="H55" s="269"/>
      <c r="I55" s="269"/>
      <c r="J55" s="269"/>
      <c r="K55" s="269"/>
      <c r="L55" s="269"/>
      <c r="M55" s="270"/>
      <c r="N55" s="222"/>
      <c r="O55" s="221"/>
    </row>
    <row r="56" spans="1:15" s="225" customFormat="1" ht="17.25" customHeight="1" x14ac:dyDescent="0.4">
      <c r="A56" s="534"/>
      <c r="B56" s="538"/>
      <c r="C56" s="271"/>
      <c r="D56" s="272"/>
      <c r="E56" s="272"/>
      <c r="F56" s="272"/>
      <c r="G56" s="272"/>
      <c r="H56" s="272"/>
      <c r="I56" s="272"/>
      <c r="J56" s="272"/>
      <c r="K56" s="272"/>
      <c r="L56" s="272"/>
      <c r="M56" s="273"/>
      <c r="N56" s="222"/>
      <c r="O56" s="221"/>
    </row>
    <row r="57" spans="1:15" s="225" customFormat="1" ht="17.25" customHeight="1" x14ac:dyDescent="0.4">
      <c r="A57" s="534"/>
      <c r="B57" s="216" t="s">
        <v>44</v>
      </c>
      <c r="C57" s="212" t="s">
        <v>43</v>
      </c>
      <c r="D57" s="274"/>
      <c r="E57" s="274"/>
      <c r="F57" s="275"/>
      <c r="G57" s="214" t="s">
        <v>129</v>
      </c>
      <c r="H57" s="275"/>
      <c r="I57" s="275"/>
      <c r="J57" s="275"/>
      <c r="K57" s="275"/>
      <c r="L57" s="275"/>
      <c r="M57" s="275"/>
      <c r="N57" s="222"/>
      <c r="O57" s="221"/>
    </row>
    <row r="58" spans="1:15" s="225" customFormat="1" ht="17.25" customHeight="1" x14ac:dyDescent="0.4">
      <c r="A58" s="535"/>
      <c r="B58" s="215" t="s">
        <v>107</v>
      </c>
      <c r="C58" s="276"/>
      <c r="D58" s="277"/>
      <c r="E58" s="277"/>
      <c r="F58" s="277"/>
      <c r="G58" s="277"/>
      <c r="H58" s="277"/>
      <c r="I58" s="277"/>
      <c r="J58" s="277"/>
      <c r="K58" s="277"/>
      <c r="L58" s="277"/>
      <c r="M58" s="278"/>
      <c r="N58" s="222"/>
      <c r="O58" s="221"/>
    </row>
    <row r="59" spans="1:15" s="225" customFormat="1" ht="17.25" customHeight="1" x14ac:dyDescent="0.15">
      <c r="A59" s="533" t="s">
        <v>41</v>
      </c>
      <c r="B59" s="213" t="s">
        <v>32</v>
      </c>
      <c r="C59" s="282"/>
      <c r="D59" s="283"/>
      <c r="E59" s="284"/>
      <c r="F59" s="539" t="s">
        <v>108</v>
      </c>
      <c r="G59" s="285"/>
      <c r="H59" s="162"/>
      <c r="I59" s="285"/>
      <c r="J59" s="162"/>
      <c r="K59" s="285"/>
      <c r="L59" s="162"/>
      <c r="M59" s="163"/>
      <c r="N59" s="222"/>
      <c r="O59" s="221"/>
    </row>
    <row r="60" spans="1:15" s="225" customFormat="1" ht="17.25" customHeight="1" x14ac:dyDescent="0.15">
      <c r="A60" s="534"/>
      <c r="B60" s="164" t="s">
        <v>29</v>
      </c>
      <c r="C60" s="271"/>
      <c r="D60" s="272"/>
      <c r="E60" s="273"/>
      <c r="F60" s="539"/>
      <c r="G60" s="286"/>
      <c r="H60" s="165" t="s">
        <v>109</v>
      </c>
      <c r="I60" s="286"/>
      <c r="J60" s="165" t="s">
        <v>110</v>
      </c>
      <c r="K60" s="286"/>
      <c r="L60" s="166" t="s">
        <v>111</v>
      </c>
      <c r="M60" s="167"/>
      <c r="N60" s="222"/>
      <c r="O60" s="221"/>
    </row>
    <row r="61" spans="1:15" s="225" customFormat="1" ht="17.25" customHeight="1" x14ac:dyDescent="0.4">
      <c r="A61" s="534"/>
      <c r="B61" s="540" t="s">
        <v>40</v>
      </c>
      <c r="C61" s="217" t="s">
        <v>184</v>
      </c>
      <c r="D61" s="132"/>
      <c r="E61" s="210" t="s">
        <v>117</v>
      </c>
      <c r="F61" s="132"/>
      <c r="G61" s="218" t="s">
        <v>185</v>
      </c>
      <c r="H61" s="218"/>
      <c r="I61" s="218"/>
      <c r="J61" s="218"/>
      <c r="K61" s="218"/>
      <c r="L61" s="218"/>
      <c r="M61" s="155"/>
      <c r="N61" s="222"/>
      <c r="O61" s="221"/>
    </row>
    <row r="62" spans="1:15" s="225" customFormat="1" ht="17.25" customHeight="1" x14ac:dyDescent="0.15">
      <c r="A62" s="534"/>
      <c r="B62" s="541"/>
      <c r="C62" s="133"/>
      <c r="D62" s="156" t="s">
        <v>199</v>
      </c>
      <c r="E62" s="134"/>
      <c r="F62" s="157" t="s">
        <v>115</v>
      </c>
      <c r="G62" s="269"/>
      <c r="H62" s="269"/>
      <c r="I62" s="269"/>
      <c r="J62" s="269"/>
      <c r="K62" s="269"/>
      <c r="L62" s="269"/>
      <c r="M62" s="270"/>
      <c r="N62" s="222"/>
      <c r="O62" s="221"/>
    </row>
    <row r="63" spans="1:15" s="225" customFormat="1" ht="17.25" customHeight="1" x14ac:dyDescent="0.4">
      <c r="A63" s="534"/>
      <c r="B63" s="542"/>
      <c r="C63" s="271"/>
      <c r="D63" s="272"/>
      <c r="E63" s="272"/>
      <c r="F63" s="272"/>
      <c r="G63" s="272"/>
      <c r="H63" s="272"/>
      <c r="I63" s="272"/>
      <c r="J63" s="272"/>
      <c r="K63" s="272"/>
      <c r="L63" s="272"/>
      <c r="M63" s="273"/>
      <c r="N63" s="222"/>
      <c r="O63" s="221"/>
    </row>
    <row r="64" spans="1:15" s="225" customFormat="1" ht="17.25" customHeight="1" x14ac:dyDescent="0.15">
      <c r="A64" s="534"/>
      <c r="B64" s="558" t="s">
        <v>140</v>
      </c>
      <c r="C64" s="560"/>
      <c r="D64" s="560"/>
      <c r="E64" s="560"/>
      <c r="F64" s="560"/>
      <c r="G64" s="559"/>
      <c r="H64" s="223" t="s">
        <v>118</v>
      </c>
      <c r="I64" s="261"/>
      <c r="J64" s="262"/>
      <c r="K64" s="211" t="s">
        <v>37</v>
      </c>
      <c r="L64" s="261"/>
      <c r="M64" s="262"/>
      <c r="N64" s="222"/>
      <c r="O64" s="221"/>
    </row>
    <row r="65" spans="1:15" s="225" customFormat="1" ht="17.25" customHeight="1" x14ac:dyDescent="0.4">
      <c r="A65" s="584"/>
      <c r="B65" s="296" t="s">
        <v>175</v>
      </c>
      <c r="C65" s="297"/>
      <c r="D65" s="280" t="s">
        <v>36</v>
      </c>
      <c r="E65" s="281"/>
      <c r="F65" s="277"/>
      <c r="G65" s="277"/>
      <c r="H65" s="291"/>
      <c r="I65" s="291"/>
      <c r="J65" s="291"/>
      <c r="K65" s="277"/>
      <c r="L65" s="277"/>
      <c r="M65" s="278"/>
      <c r="N65" s="222"/>
      <c r="O65" s="221"/>
    </row>
    <row r="66" spans="1:15" s="225" customFormat="1" ht="17.25" customHeight="1" x14ac:dyDescent="0.4">
      <c r="A66" s="584"/>
      <c r="B66" s="298"/>
      <c r="C66" s="299"/>
      <c r="D66" s="292" t="s">
        <v>35</v>
      </c>
      <c r="E66" s="293"/>
      <c r="F66" s="192"/>
      <c r="G66" s="192"/>
      <c r="H66" s="192"/>
      <c r="I66" s="192"/>
      <c r="J66" s="192"/>
      <c r="K66" s="192"/>
      <c r="L66" s="192"/>
      <c r="M66" s="193"/>
      <c r="N66" s="222"/>
      <c r="O66" s="221"/>
    </row>
    <row r="67" spans="1:15" s="225" customFormat="1" ht="17.25" customHeight="1" x14ac:dyDescent="0.4">
      <c r="A67" s="585"/>
      <c r="B67" s="300"/>
      <c r="C67" s="301"/>
      <c r="D67" s="294"/>
      <c r="E67" s="295"/>
      <c r="F67" s="195"/>
      <c r="G67" s="195"/>
      <c r="H67" s="195"/>
      <c r="I67" s="195"/>
      <c r="J67" s="195"/>
      <c r="K67" s="195"/>
      <c r="L67" s="195"/>
      <c r="M67" s="139"/>
      <c r="N67" s="222"/>
      <c r="O67" s="221"/>
    </row>
    <row r="68" spans="1:15" s="225" customFormat="1" ht="17.25" customHeight="1" x14ac:dyDescent="0.15">
      <c r="A68" s="533" t="s">
        <v>144</v>
      </c>
      <c r="B68" s="213" t="s">
        <v>32</v>
      </c>
      <c r="C68" s="282"/>
      <c r="D68" s="283"/>
      <c r="E68" s="284"/>
      <c r="F68" s="539" t="s">
        <v>108</v>
      </c>
      <c r="G68" s="539"/>
      <c r="H68" s="162"/>
      <c r="I68" s="170" t="s">
        <v>109</v>
      </c>
      <c r="J68" s="162"/>
      <c r="K68" s="191" t="s">
        <v>110</v>
      </c>
      <c r="L68" s="162"/>
      <c r="M68" s="163" t="s">
        <v>111</v>
      </c>
      <c r="N68" s="222"/>
      <c r="O68" s="221"/>
    </row>
    <row r="69" spans="1:15" s="225" customFormat="1" ht="17.25" customHeight="1" x14ac:dyDescent="0.15">
      <c r="A69" s="534"/>
      <c r="B69" s="164" t="s">
        <v>29</v>
      </c>
      <c r="C69" s="271"/>
      <c r="D69" s="272"/>
      <c r="E69" s="273"/>
      <c r="F69" s="579" t="s">
        <v>168</v>
      </c>
      <c r="G69" s="579"/>
      <c r="H69" s="223" t="s">
        <v>118</v>
      </c>
      <c r="I69" s="261"/>
      <c r="J69" s="262"/>
      <c r="K69" s="211" t="s">
        <v>37</v>
      </c>
      <c r="L69" s="261"/>
      <c r="M69" s="262"/>
      <c r="N69" s="222"/>
      <c r="O69" s="221"/>
    </row>
    <row r="70" spans="1:15" s="225" customFormat="1" ht="17.25" customHeight="1" x14ac:dyDescent="0.4">
      <c r="A70" s="534"/>
      <c r="B70" s="540" t="s">
        <v>40</v>
      </c>
      <c r="C70" s="217" t="s">
        <v>184</v>
      </c>
      <c r="D70" s="209"/>
      <c r="E70" s="210" t="s">
        <v>117</v>
      </c>
      <c r="F70" s="209"/>
      <c r="G70" s="218" t="s">
        <v>185</v>
      </c>
      <c r="H70" s="218"/>
      <c r="I70" s="218"/>
      <c r="J70" s="218"/>
      <c r="K70" s="218"/>
      <c r="L70" s="218"/>
      <c r="M70" s="155"/>
      <c r="N70" s="222"/>
      <c r="O70" s="221"/>
    </row>
    <row r="71" spans="1:15" s="225" customFormat="1" ht="17.25" customHeight="1" x14ac:dyDescent="0.15">
      <c r="A71" s="534"/>
      <c r="B71" s="541"/>
      <c r="C71" s="133"/>
      <c r="D71" s="156" t="s">
        <v>199</v>
      </c>
      <c r="E71" s="134"/>
      <c r="F71" s="157" t="s">
        <v>115</v>
      </c>
      <c r="G71" s="269"/>
      <c r="H71" s="269"/>
      <c r="I71" s="269"/>
      <c r="J71" s="269"/>
      <c r="K71" s="269"/>
      <c r="L71" s="269"/>
      <c r="M71" s="270"/>
      <c r="N71" s="222"/>
      <c r="O71" s="221"/>
    </row>
    <row r="72" spans="1:15" s="225" customFormat="1" ht="17.25" customHeight="1" x14ac:dyDescent="0.4">
      <c r="A72" s="534"/>
      <c r="B72" s="542"/>
      <c r="C72" s="271"/>
      <c r="D72" s="272"/>
      <c r="E72" s="272"/>
      <c r="F72" s="272"/>
      <c r="G72" s="272"/>
      <c r="H72" s="272"/>
      <c r="I72" s="272"/>
      <c r="J72" s="272"/>
      <c r="K72" s="272"/>
      <c r="L72" s="272"/>
      <c r="M72" s="273"/>
      <c r="N72" s="222"/>
      <c r="O72" s="221"/>
    </row>
    <row r="73" spans="1:15" s="225" customFormat="1" ht="17.25" customHeight="1" x14ac:dyDescent="0.15">
      <c r="A73" s="534"/>
      <c r="B73" s="213" t="s">
        <v>32</v>
      </c>
      <c r="C73" s="282"/>
      <c r="D73" s="283"/>
      <c r="E73" s="284"/>
      <c r="F73" s="539" t="s">
        <v>108</v>
      </c>
      <c r="G73" s="539"/>
      <c r="H73" s="162"/>
      <c r="I73" s="170" t="s">
        <v>109</v>
      </c>
      <c r="J73" s="162"/>
      <c r="K73" s="191" t="s">
        <v>110</v>
      </c>
      <c r="L73" s="162"/>
      <c r="M73" s="163" t="s">
        <v>111</v>
      </c>
      <c r="N73" s="222"/>
      <c r="O73" s="221"/>
    </row>
    <row r="74" spans="1:15" s="225" customFormat="1" ht="17.25" customHeight="1" x14ac:dyDescent="0.15">
      <c r="A74" s="534"/>
      <c r="B74" s="164" t="s">
        <v>29</v>
      </c>
      <c r="C74" s="271"/>
      <c r="D74" s="272"/>
      <c r="E74" s="273"/>
      <c r="F74" s="579" t="s">
        <v>168</v>
      </c>
      <c r="G74" s="579"/>
      <c r="H74" s="223" t="s">
        <v>118</v>
      </c>
      <c r="I74" s="261"/>
      <c r="J74" s="262"/>
      <c r="K74" s="211" t="s">
        <v>37</v>
      </c>
      <c r="L74" s="261"/>
      <c r="M74" s="262"/>
      <c r="N74" s="222"/>
      <c r="O74" s="221"/>
    </row>
    <row r="75" spans="1:15" s="225" customFormat="1" ht="17.25" customHeight="1" x14ac:dyDescent="0.4">
      <c r="A75" s="534"/>
      <c r="B75" s="540" t="s">
        <v>40</v>
      </c>
      <c r="C75" s="217" t="s">
        <v>184</v>
      </c>
      <c r="D75" s="209"/>
      <c r="E75" s="210" t="s">
        <v>117</v>
      </c>
      <c r="F75" s="209"/>
      <c r="G75" s="218" t="s">
        <v>185</v>
      </c>
      <c r="H75" s="218"/>
      <c r="I75" s="218"/>
      <c r="J75" s="218"/>
      <c r="K75" s="218"/>
      <c r="L75" s="218"/>
      <c r="M75" s="155"/>
      <c r="N75" s="222"/>
      <c r="O75" s="221"/>
    </row>
    <row r="76" spans="1:15" s="225" customFormat="1" ht="17.25" customHeight="1" x14ac:dyDescent="0.15">
      <c r="A76" s="534"/>
      <c r="B76" s="541"/>
      <c r="C76" s="133"/>
      <c r="D76" s="156" t="s">
        <v>199</v>
      </c>
      <c r="E76" s="134"/>
      <c r="F76" s="157" t="s">
        <v>115</v>
      </c>
      <c r="G76" s="269"/>
      <c r="H76" s="269"/>
      <c r="I76" s="269"/>
      <c r="J76" s="269"/>
      <c r="K76" s="269"/>
      <c r="L76" s="269"/>
      <c r="M76" s="270"/>
      <c r="N76" s="222"/>
      <c r="O76" s="221"/>
    </row>
    <row r="77" spans="1:15" s="225" customFormat="1" ht="17.25" customHeight="1" x14ac:dyDescent="0.4">
      <c r="A77" s="535"/>
      <c r="B77" s="542"/>
      <c r="C77" s="271"/>
      <c r="D77" s="272"/>
      <c r="E77" s="272"/>
      <c r="F77" s="272"/>
      <c r="G77" s="272"/>
      <c r="H77" s="272"/>
      <c r="I77" s="272"/>
      <c r="J77" s="272"/>
      <c r="K77" s="272"/>
      <c r="L77" s="272"/>
      <c r="M77" s="273"/>
      <c r="N77" s="222"/>
      <c r="O77" s="221"/>
    </row>
    <row r="78" spans="1:15" s="225" customFormat="1" ht="17.25" customHeight="1" x14ac:dyDescent="0.15">
      <c r="A78" s="533" t="s">
        <v>169</v>
      </c>
      <c r="B78" s="213" t="s">
        <v>32</v>
      </c>
      <c r="C78" s="282"/>
      <c r="D78" s="283"/>
      <c r="E78" s="284"/>
      <c r="F78" s="539" t="s">
        <v>108</v>
      </c>
      <c r="G78" s="539"/>
      <c r="H78" s="162"/>
      <c r="I78" s="170" t="s">
        <v>109</v>
      </c>
      <c r="J78" s="162"/>
      <c r="K78" s="191" t="s">
        <v>110</v>
      </c>
      <c r="L78" s="162"/>
      <c r="M78" s="163" t="s">
        <v>111</v>
      </c>
      <c r="N78" s="222"/>
      <c r="O78" s="221"/>
    </row>
    <row r="79" spans="1:15" s="225" customFormat="1" ht="17.25" customHeight="1" x14ac:dyDescent="0.4">
      <c r="A79" s="534"/>
      <c r="B79" s="164" t="s">
        <v>29</v>
      </c>
      <c r="C79" s="271"/>
      <c r="D79" s="272"/>
      <c r="E79" s="273"/>
      <c r="F79" s="574" t="s">
        <v>170</v>
      </c>
      <c r="G79" s="575"/>
      <c r="H79" s="576" t="s">
        <v>171</v>
      </c>
      <c r="I79" s="577"/>
      <c r="J79" s="171"/>
      <c r="K79" s="574" t="s">
        <v>80</v>
      </c>
      <c r="L79" s="578"/>
      <c r="M79" s="172"/>
      <c r="N79" s="222"/>
      <c r="O79" s="221"/>
    </row>
    <row r="80" spans="1:15" s="225" customFormat="1" ht="17.25" customHeight="1" x14ac:dyDescent="0.4">
      <c r="A80" s="534"/>
      <c r="B80" s="540" t="s">
        <v>40</v>
      </c>
      <c r="C80" s="217" t="s">
        <v>184</v>
      </c>
      <c r="D80" s="209"/>
      <c r="E80" s="210" t="s">
        <v>117</v>
      </c>
      <c r="F80" s="209"/>
      <c r="G80" s="218" t="s">
        <v>185</v>
      </c>
      <c r="H80" s="218"/>
      <c r="I80" s="218"/>
      <c r="J80" s="218"/>
      <c r="K80" s="218"/>
      <c r="L80" s="218"/>
      <c r="M80" s="155"/>
      <c r="N80" s="222"/>
      <c r="O80" s="221"/>
    </row>
    <row r="81" spans="1:15" s="225" customFormat="1" ht="17.25" customHeight="1" x14ac:dyDescent="0.15">
      <c r="A81" s="534"/>
      <c r="B81" s="541"/>
      <c r="C81" s="133"/>
      <c r="D81" s="156" t="s">
        <v>199</v>
      </c>
      <c r="E81" s="134"/>
      <c r="F81" s="157" t="s">
        <v>115</v>
      </c>
      <c r="G81" s="269"/>
      <c r="H81" s="269"/>
      <c r="I81" s="269"/>
      <c r="J81" s="269"/>
      <c r="K81" s="269"/>
      <c r="L81" s="269"/>
      <c r="M81" s="270"/>
      <c r="N81" s="222"/>
      <c r="O81" s="221"/>
    </row>
    <row r="82" spans="1:15" s="225" customFormat="1" ht="17.25" customHeight="1" x14ac:dyDescent="0.4">
      <c r="A82" s="535"/>
      <c r="B82" s="542"/>
      <c r="C82" s="271"/>
      <c r="D82" s="272"/>
      <c r="E82" s="272"/>
      <c r="F82" s="272"/>
      <c r="G82" s="272"/>
      <c r="H82" s="272"/>
      <c r="I82" s="272"/>
      <c r="J82" s="272"/>
      <c r="K82" s="272"/>
      <c r="L82" s="272"/>
      <c r="M82" s="273"/>
      <c r="N82" s="222"/>
      <c r="O82" s="221"/>
    </row>
    <row r="83" spans="1:15" s="225" customFormat="1" ht="17.25" customHeight="1" x14ac:dyDescent="0.4">
      <c r="A83" s="543" t="s">
        <v>71</v>
      </c>
      <c r="B83" s="544"/>
      <c r="C83" s="544"/>
      <c r="D83" s="586"/>
      <c r="E83" s="586"/>
      <c r="F83" s="545"/>
      <c r="G83" s="546"/>
      <c r="H83" s="287" t="s">
        <v>34</v>
      </c>
      <c r="I83" s="288"/>
      <c r="J83" s="288"/>
      <c r="K83" s="288"/>
      <c r="L83" s="288"/>
      <c r="M83" s="289"/>
      <c r="N83" s="222"/>
      <c r="O83" s="221"/>
    </row>
    <row r="84" spans="1:15" s="225" customFormat="1" ht="17.25" customHeight="1" x14ac:dyDescent="0.4">
      <c r="A84" s="550" t="s">
        <v>176</v>
      </c>
      <c r="B84" s="551"/>
      <c r="C84" s="145" t="s">
        <v>0</v>
      </c>
      <c r="D84" s="212" t="s">
        <v>114</v>
      </c>
      <c r="E84" s="212" t="s">
        <v>120</v>
      </c>
      <c r="F84" s="212" t="s">
        <v>121</v>
      </c>
      <c r="G84" s="212" t="s">
        <v>122</v>
      </c>
      <c r="H84" s="558" t="s">
        <v>123</v>
      </c>
      <c r="I84" s="559"/>
      <c r="J84" s="558" t="s">
        <v>124</v>
      </c>
      <c r="K84" s="559"/>
      <c r="L84" s="558" t="s">
        <v>125</v>
      </c>
      <c r="M84" s="559"/>
      <c r="N84" s="222"/>
      <c r="O84" s="221"/>
    </row>
    <row r="85" spans="1:15" s="225" customFormat="1" ht="17.25" customHeight="1" x14ac:dyDescent="0.15">
      <c r="A85" s="556"/>
      <c r="B85" s="557"/>
      <c r="C85" s="194"/>
      <c r="D85" s="194"/>
      <c r="E85" s="194"/>
      <c r="F85" s="194"/>
      <c r="G85" s="194"/>
      <c r="H85" s="261"/>
      <c r="I85" s="262"/>
      <c r="J85" s="261"/>
      <c r="K85" s="262"/>
      <c r="L85" s="261"/>
      <c r="M85" s="262"/>
      <c r="N85" s="222"/>
      <c r="O85" s="221"/>
    </row>
    <row r="86" spans="1:15" s="225" customFormat="1" ht="17.25" customHeight="1" x14ac:dyDescent="0.4">
      <c r="A86" s="552"/>
      <c r="B86" s="553"/>
      <c r="C86" s="558" t="s">
        <v>177</v>
      </c>
      <c r="D86" s="560"/>
      <c r="E86" s="559"/>
      <c r="F86" s="276"/>
      <c r="G86" s="277"/>
      <c r="H86" s="277"/>
      <c r="I86" s="277"/>
      <c r="J86" s="277"/>
      <c r="K86" s="277"/>
      <c r="L86" s="277"/>
      <c r="M86" s="278"/>
      <c r="N86" s="222"/>
      <c r="O86" s="221"/>
    </row>
    <row r="87" spans="1:15" s="225" customFormat="1" ht="17.25" customHeight="1" x14ac:dyDescent="0.4">
      <c r="A87" s="563" t="s">
        <v>16</v>
      </c>
      <c r="B87" s="564"/>
      <c r="C87" s="177" t="s">
        <v>15</v>
      </c>
      <c r="D87" s="141"/>
      <c r="E87" s="178" t="s">
        <v>126</v>
      </c>
      <c r="F87" s="142"/>
      <c r="G87" s="179" t="s">
        <v>127</v>
      </c>
      <c r="H87" s="279"/>
      <c r="I87" s="279"/>
      <c r="J87" s="569" t="s">
        <v>126</v>
      </c>
      <c r="K87" s="569"/>
      <c r="L87" s="279"/>
      <c r="M87" s="290"/>
      <c r="N87" s="222"/>
      <c r="O87" s="221"/>
    </row>
    <row r="88" spans="1:15" s="225" customFormat="1" ht="17.25" customHeight="1" x14ac:dyDescent="0.4">
      <c r="A88" s="565"/>
      <c r="B88" s="566"/>
      <c r="C88" s="130" t="s">
        <v>14</v>
      </c>
      <c r="D88" s="141"/>
      <c r="E88" s="178" t="s">
        <v>126</v>
      </c>
      <c r="F88" s="142"/>
      <c r="G88" s="179" t="s">
        <v>127</v>
      </c>
      <c r="H88" s="279"/>
      <c r="I88" s="279"/>
      <c r="J88" s="569" t="s">
        <v>126</v>
      </c>
      <c r="K88" s="569"/>
      <c r="L88" s="279"/>
      <c r="M88" s="290"/>
      <c r="N88" s="222"/>
      <c r="O88" s="221"/>
    </row>
    <row r="89" spans="1:15" s="225" customFormat="1" ht="17.25" customHeight="1" x14ac:dyDescent="0.4">
      <c r="A89" s="567"/>
      <c r="B89" s="568"/>
      <c r="C89" s="129" t="s">
        <v>13</v>
      </c>
      <c r="D89" s="143"/>
      <c r="E89" s="180" t="s">
        <v>126</v>
      </c>
      <c r="F89" s="142"/>
      <c r="G89" s="179" t="s">
        <v>127</v>
      </c>
      <c r="H89" s="279"/>
      <c r="I89" s="279"/>
      <c r="J89" s="569" t="s">
        <v>126</v>
      </c>
      <c r="K89" s="569"/>
      <c r="L89" s="279"/>
      <c r="M89" s="290"/>
      <c r="N89" s="222"/>
      <c r="O89" s="221"/>
    </row>
    <row r="90" spans="1:15" s="225" customFormat="1" ht="32.25" customHeight="1" x14ac:dyDescent="0.4">
      <c r="A90" s="561" t="s">
        <v>10</v>
      </c>
      <c r="B90" s="562"/>
      <c r="C90" s="305"/>
      <c r="D90" s="306"/>
      <c r="E90" s="306"/>
      <c r="F90" s="306"/>
      <c r="G90" s="306"/>
      <c r="H90" s="306"/>
      <c r="I90" s="306"/>
      <c r="J90" s="306"/>
      <c r="K90" s="306"/>
      <c r="L90" s="306"/>
      <c r="M90" s="307"/>
      <c r="N90" s="222"/>
      <c r="O90" s="221"/>
    </row>
    <row r="91" spans="1:15" s="189" customFormat="1" ht="18" customHeight="1" x14ac:dyDescent="0.4">
      <c r="A91" s="188" t="s">
        <v>174</v>
      </c>
      <c r="B91" s="188"/>
      <c r="C91" s="188"/>
      <c r="D91" s="188"/>
      <c r="E91" s="188"/>
      <c r="F91" s="188"/>
      <c r="G91" s="188"/>
      <c r="H91" s="188"/>
      <c r="I91" s="188"/>
      <c r="J91" s="188"/>
      <c r="K91" s="188"/>
      <c r="L91" s="188"/>
      <c r="M91" s="188"/>
    </row>
    <row r="92" spans="1:15" s="189" customFormat="1" ht="18" customHeight="1" x14ac:dyDescent="0.4">
      <c r="A92" s="570" t="s">
        <v>119</v>
      </c>
      <c r="B92" s="570"/>
      <c r="C92" s="570"/>
      <c r="D92" s="570"/>
      <c r="E92" s="570"/>
      <c r="F92" s="570"/>
      <c r="G92" s="570"/>
      <c r="H92" s="570"/>
      <c r="I92" s="570"/>
      <c r="J92" s="570"/>
      <c r="K92" s="570"/>
      <c r="L92" s="570"/>
      <c r="M92" s="570"/>
      <c r="N92" s="190"/>
    </row>
    <row r="93" spans="1:15" s="189" customFormat="1" ht="26.25" customHeight="1" x14ac:dyDescent="0.4">
      <c r="A93" s="380" t="s">
        <v>1</v>
      </c>
      <c r="B93" s="381"/>
      <c r="C93" s="381"/>
      <c r="D93" s="381"/>
      <c r="E93" s="381"/>
      <c r="F93" s="381"/>
      <c r="G93" s="381"/>
      <c r="H93" s="381"/>
      <c r="I93" s="381"/>
      <c r="J93" s="381"/>
      <c r="K93" s="381"/>
      <c r="L93" s="381"/>
      <c r="M93" s="381"/>
    </row>
    <row r="94" spans="1:15" ht="15" customHeight="1" x14ac:dyDescent="0.4">
      <c r="A94" s="181" t="s">
        <v>128</v>
      </c>
      <c r="B94" s="149"/>
      <c r="C94" s="149"/>
      <c r="D94" s="149"/>
      <c r="E94" s="149"/>
      <c r="F94" s="149"/>
      <c r="G94" s="149"/>
      <c r="H94" s="149"/>
      <c r="I94" s="149"/>
      <c r="J94" s="149"/>
      <c r="K94" s="149"/>
      <c r="L94" s="149"/>
      <c r="M94" s="149"/>
      <c r="N94" s="61"/>
      <c r="O94" s="61"/>
    </row>
    <row r="95" spans="1:15" ht="15" customHeight="1" x14ac:dyDescent="0.4">
      <c r="A95" s="182" t="s">
        <v>173</v>
      </c>
      <c r="B95" s="145"/>
      <c r="C95" s="145"/>
      <c r="D95" s="145"/>
      <c r="E95" s="145"/>
      <c r="F95" s="145"/>
      <c r="G95" s="145"/>
      <c r="H95" s="145"/>
      <c r="I95" s="145"/>
      <c r="J95" s="145"/>
      <c r="K95" s="145"/>
      <c r="L95" s="145"/>
      <c r="M95" s="145"/>
    </row>
    <row r="96" spans="1:15" ht="15" customHeight="1" x14ac:dyDescent="0.15">
      <c r="A96" s="533" t="s">
        <v>172</v>
      </c>
      <c r="B96" s="183" t="s">
        <v>32</v>
      </c>
      <c r="C96" s="282"/>
      <c r="D96" s="283"/>
      <c r="E96" s="284"/>
      <c r="F96" s="539" t="s">
        <v>108</v>
      </c>
      <c r="G96" s="539"/>
      <c r="H96" s="162"/>
      <c r="I96" s="170" t="s">
        <v>109</v>
      </c>
      <c r="J96" s="162"/>
      <c r="K96" s="135" t="s">
        <v>110</v>
      </c>
      <c r="L96" s="162"/>
      <c r="M96" s="163" t="s">
        <v>111</v>
      </c>
    </row>
    <row r="97" spans="1:13" ht="15" customHeight="1" x14ac:dyDescent="0.15">
      <c r="A97" s="534"/>
      <c r="B97" s="164" t="s">
        <v>29</v>
      </c>
      <c r="C97" s="271"/>
      <c r="D97" s="272"/>
      <c r="E97" s="273"/>
      <c r="F97" s="579" t="s">
        <v>168</v>
      </c>
      <c r="G97" s="579"/>
      <c r="H97" s="168" t="s">
        <v>118</v>
      </c>
      <c r="I97" s="261"/>
      <c r="J97" s="262"/>
      <c r="K97" s="169" t="s">
        <v>37</v>
      </c>
      <c r="L97" s="261"/>
      <c r="M97" s="262"/>
    </row>
    <row r="98" spans="1:13" ht="15" customHeight="1" x14ac:dyDescent="0.4">
      <c r="A98" s="534"/>
      <c r="B98" s="540" t="s">
        <v>40</v>
      </c>
      <c r="C98" s="152" t="s">
        <v>184</v>
      </c>
      <c r="D98" s="144"/>
      <c r="E98" s="153" t="s">
        <v>117</v>
      </c>
      <c r="F98" s="144"/>
      <c r="G98" s="154" t="s">
        <v>185</v>
      </c>
      <c r="H98" s="154"/>
      <c r="I98" s="154"/>
      <c r="J98" s="154"/>
      <c r="K98" s="154"/>
      <c r="L98" s="154"/>
      <c r="M98" s="155"/>
    </row>
    <row r="99" spans="1:13" ht="15" customHeight="1" x14ac:dyDescent="0.15">
      <c r="A99" s="534"/>
      <c r="B99" s="541"/>
      <c r="C99" s="133"/>
      <c r="D99" s="156" t="s">
        <v>199</v>
      </c>
      <c r="E99" s="134"/>
      <c r="F99" s="157" t="s">
        <v>115</v>
      </c>
      <c r="G99" s="269"/>
      <c r="H99" s="269"/>
      <c r="I99" s="269"/>
      <c r="J99" s="269"/>
      <c r="K99" s="269"/>
      <c r="L99" s="269"/>
      <c r="M99" s="270"/>
    </row>
    <row r="100" spans="1:13" ht="15" customHeight="1" x14ac:dyDescent="0.4">
      <c r="A100" s="534"/>
      <c r="B100" s="542"/>
      <c r="C100" s="271"/>
      <c r="D100" s="272"/>
      <c r="E100" s="272"/>
      <c r="F100" s="272"/>
      <c r="G100" s="272"/>
      <c r="H100" s="272"/>
      <c r="I100" s="272"/>
      <c r="J100" s="272"/>
      <c r="K100" s="272"/>
      <c r="L100" s="272"/>
      <c r="M100" s="273"/>
    </row>
    <row r="101" spans="1:13" ht="15" customHeight="1" x14ac:dyDescent="0.15">
      <c r="A101" s="534"/>
      <c r="B101" s="161" t="s">
        <v>32</v>
      </c>
      <c r="C101" s="282"/>
      <c r="D101" s="283"/>
      <c r="E101" s="284"/>
      <c r="F101" s="539" t="s">
        <v>108</v>
      </c>
      <c r="G101" s="539"/>
      <c r="H101" s="162"/>
      <c r="I101" s="170" t="s">
        <v>109</v>
      </c>
      <c r="J101" s="162"/>
      <c r="K101" s="135" t="s">
        <v>110</v>
      </c>
      <c r="L101" s="162"/>
      <c r="M101" s="163" t="s">
        <v>111</v>
      </c>
    </row>
    <row r="102" spans="1:13" ht="15" customHeight="1" x14ac:dyDescent="0.15">
      <c r="A102" s="534"/>
      <c r="B102" s="164" t="s">
        <v>29</v>
      </c>
      <c r="C102" s="271"/>
      <c r="D102" s="272"/>
      <c r="E102" s="273"/>
      <c r="F102" s="579" t="s">
        <v>168</v>
      </c>
      <c r="G102" s="579"/>
      <c r="H102" s="168" t="s">
        <v>118</v>
      </c>
      <c r="I102" s="261"/>
      <c r="J102" s="262"/>
      <c r="K102" s="169" t="s">
        <v>37</v>
      </c>
      <c r="L102" s="261"/>
      <c r="M102" s="262"/>
    </row>
    <row r="103" spans="1:13" ht="15" customHeight="1" x14ac:dyDescent="0.4">
      <c r="A103" s="534"/>
      <c r="B103" s="540" t="s">
        <v>40</v>
      </c>
      <c r="C103" s="152" t="s">
        <v>184</v>
      </c>
      <c r="D103" s="144"/>
      <c r="E103" s="153" t="s">
        <v>117</v>
      </c>
      <c r="F103" s="144"/>
      <c r="G103" s="154" t="s">
        <v>185</v>
      </c>
      <c r="H103" s="154"/>
      <c r="I103" s="154"/>
      <c r="J103" s="154"/>
      <c r="K103" s="154"/>
      <c r="L103" s="154"/>
      <c r="M103" s="155"/>
    </row>
    <row r="104" spans="1:13" ht="15" customHeight="1" x14ac:dyDescent="0.15">
      <c r="A104" s="534"/>
      <c r="B104" s="541"/>
      <c r="C104" s="133"/>
      <c r="D104" s="156" t="s">
        <v>199</v>
      </c>
      <c r="E104" s="134"/>
      <c r="F104" s="157" t="s">
        <v>115</v>
      </c>
      <c r="G104" s="269"/>
      <c r="H104" s="269"/>
      <c r="I104" s="269"/>
      <c r="J104" s="269"/>
      <c r="K104" s="269"/>
      <c r="L104" s="269"/>
      <c r="M104" s="270"/>
    </row>
    <row r="105" spans="1:13" ht="15" customHeight="1" x14ac:dyDescent="0.4">
      <c r="A105" s="534"/>
      <c r="B105" s="542"/>
      <c r="C105" s="271"/>
      <c r="D105" s="272"/>
      <c r="E105" s="272"/>
      <c r="F105" s="272"/>
      <c r="G105" s="272"/>
      <c r="H105" s="272"/>
      <c r="I105" s="272"/>
      <c r="J105" s="272"/>
      <c r="K105" s="272"/>
      <c r="L105" s="272"/>
      <c r="M105" s="273"/>
    </row>
    <row r="106" spans="1:13" ht="15" customHeight="1" x14ac:dyDescent="0.15">
      <c r="A106" s="534"/>
      <c r="B106" s="161" t="s">
        <v>32</v>
      </c>
      <c r="C106" s="282"/>
      <c r="D106" s="283"/>
      <c r="E106" s="284"/>
      <c r="F106" s="539" t="s">
        <v>108</v>
      </c>
      <c r="G106" s="539"/>
      <c r="H106" s="162"/>
      <c r="I106" s="170" t="s">
        <v>109</v>
      </c>
      <c r="J106" s="162"/>
      <c r="K106" s="135" t="s">
        <v>110</v>
      </c>
      <c r="L106" s="162"/>
      <c r="M106" s="163" t="s">
        <v>111</v>
      </c>
    </row>
    <row r="107" spans="1:13" ht="15" customHeight="1" x14ac:dyDescent="0.15">
      <c r="A107" s="534"/>
      <c r="B107" s="164" t="s">
        <v>29</v>
      </c>
      <c r="C107" s="271"/>
      <c r="D107" s="272"/>
      <c r="E107" s="273"/>
      <c r="F107" s="579" t="s">
        <v>168</v>
      </c>
      <c r="G107" s="579"/>
      <c r="H107" s="168" t="s">
        <v>118</v>
      </c>
      <c r="I107" s="261"/>
      <c r="J107" s="262"/>
      <c r="K107" s="169" t="s">
        <v>37</v>
      </c>
      <c r="L107" s="261"/>
      <c r="M107" s="262"/>
    </row>
    <row r="108" spans="1:13" ht="15" customHeight="1" x14ac:dyDescent="0.4">
      <c r="A108" s="534"/>
      <c r="B108" s="540" t="s">
        <v>40</v>
      </c>
      <c r="C108" s="152" t="s">
        <v>184</v>
      </c>
      <c r="D108" s="144"/>
      <c r="E108" s="153" t="s">
        <v>117</v>
      </c>
      <c r="F108" s="144"/>
      <c r="G108" s="154" t="s">
        <v>185</v>
      </c>
      <c r="H108" s="154"/>
      <c r="I108" s="154"/>
      <c r="J108" s="154"/>
      <c r="K108" s="154"/>
      <c r="L108" s="154"/>
      <c r="M108" s="155"/>
    </row>
    <row r="109" spans="1:13" ht="15" customHeight="1" x14ac:dyDescent="0.15">
      <c r="A109" s="534"/>
      <c r="B109" s="541"/>
      <c r="C109" s="133"/>
      <c r="D109" s="156" t="s">
        <v>199</v>
      </c>
      <c r="E109" s="134"/>
      <c r="F109" s="157" t="s">
        <v>115</v>
      </c>
      <c r="G109" s="269"/>
      <c r="H109" s="269"/>
      <c r="I109" s="269"/>
      <c r="J109" s="269"/>
      <c r="K109" s="269"/>
      <c r="L109" s="269"/>
      <c r="M109" s="270"/>
    </row>
    <row r="110" spans="1:13" ht="15" customHeight="1" x14ac:dyDescent="0.4">
      <c r="A110" s="534"/>
      <c r="B110" s="542"/>
      <c r="C110" s="271"/>
      <c r="D110" s="272"/>
      <c r="E110" s="272"/>
      <c r="F110" s="272"/>
      <c r="G110" s="272"/>
      <c r="H110" s="272"/>
      <c r="I110" s="272"/>
      <c r="J110" s="272"/>
      <c r="K110" s="272"/>
      <c r="L110" s="272"/>
      <c r="M110" s="273"/>
    </row>
    <row r="111" spans="1:13" ht="15" customHeight="1" x14ac:dyDescent="0.15">
      <c r="A111" s="534"/>
      <c r="B111" s="161" t="s">
        <v>32</v>
      </c>
      <c r="C111" s="282"/>
      <c r="D111" s="283"/>
      <c r="E111" s="284"/>
      <c r="F111" s="539" t="s">
        <v>108</v>
      </c>
      <c r="G111" s="539"/>
      <c r="H111" s="162"/>
      <c r="I111" s="170" t="s">
        <v>109</v>
      </c>
      <c r="J111" s="162"/>
      <c r="K111" s="135" t="s">
        <v>110</v>
      </c>
      <c r="L111" s="162"/>
      <c r="M111" s="163" t="s">
        <v>111</v>
      </c>
    </row>
    <row r="112" spans="1:13" ht="15" customHeight="1" x14ac:dyDescent="0.15">
      <c r="A112" s="534"/>
      <c r="B112" s="164" t="s">
        <v>29</v>
      </c>
      <c r="C112" s="271"/>
      <c r="D112" s="272"/>
      <c r="E112" s="273"/>
      <c r="F112" s="579" t="s">
        <v>168</v>
      </c>
      <c r="G112" s="579"/>
      <c r="H112" s="168" t="s">
        <v>118</v>
      </c>
      <c r="I112" s="261"/>
      <c r="J112" s="262"/>
      <c r="K112" s="169" t="s">
        <v>37</v>
      </c>
      <c r="L112" s="261"/>
      <c r="M112" s="262"/>
    </row>
    <row r="113" spans="1:13" ht="15" customHeight="1" x14ac:dyDescent="0.4">
      <c r="A113" s="534"/>
      <c r="B113" s="540" t="s">
        <v>40</v>
      </c>
      <c r="C113" s="152" t="s">
        <v>184</v>
      </c>
      <c r="D113" s="144"/>
      <c r="E113" s="153" t="s">
        <v>117</v>
      </c>
      <c r="F113" s="144"/>
      <c r="G113" s="154" t="s">
        <v>185</v>
      </c>
      <c r="H113" s="154"/>
      <c r="I113" s="154"/>
      <c r="J113" s="154"/>
      <c r="K113" s="154"/>
      <c r="L113" s="154"/>
      <c r="M113" s="155"/>
    </row>
    <row r="114" spans="1:13" ht="15" customHeight="1" x14ac:dyDescent="0.15">
      <c r="A114" s="534"/>
      <c r="B114" s="541"/>
      <c r="C114" s="133"/>
      <c r="D114" s="156" t="s">
        <v>199</v>
      </c>
      <c r="E114" s="134"/>
      <c r="F114" s="157" t="s">
        <v>115</v>
      </c>
      <c r="G114" s="269"/>
      <c r="H114" s="269"/>
      <c r="I114" s="269"/>
      <c r="J114" s="269"/>
      <c r="K114" s="269"/>
      <c r="L114" s="269"/>
      <c r="M114" s="270"/>
    </row>
    <row r="115" spans="1:13" ht="15" customHeight="1" x14ac:dyDescent="0.4">
      <c r="A115" s="535"/>
      <c r="B115" s="542"/>
      <c r="C115" s="271"/>
      <c r="D115" s="272"/>
      <c r="E115" s="272"/>
      <c r="F115" s="272"/>
      <c r="G115" s="272"/>
      <c r="H115" s="272"/>
      <c r="I115" s="272"/>
      <c r="J115" s="272"/>
      <c r="K115" s="272"/>
      <c r="L115" s="272"/>
      <c r="M115" s="273"/>
    </row>
    <row r="116" spans="1:13" ht="15" customHeight="1" x14ac:dyDescent="0.15">
      <c r="A116" s="534" t="s">
        <v>169</v>
      </c>
      <c r="B116" s="161" t="s">
        <v>32</v>
      </c>
      <c r="C116" s="282"/>
      <c r="D116" s="283"/>
      <c r="E116" s="284"/>
      <c r="F116" s="539" t="s">
        <v>108</v>
      </c>
      <c r="G116" s="539"/>
      <c r="H116" s="162"/>
      <c r="I116" s="170" t="s">
        <v>109</v>
      </c>
      <c r="J116" s="162"/>
      <c r="K116" s="135" t="s">
        <v>110</v>
      </c>
      <c r="L116" s="162"/>
      <c r="M116" s="163" t="s">
        <v>111</v>
      </c>
    </row>
    <row r="117" spans="1:13" ht="15" customHeight="1" x14ac:dyDescent="0.4">
      <c r="A117" s="534"/>
      <c r="B117" s="164" t="s">
        <v>29</v>
      </c>
      <c r="C117" s="271"/>
      <c r="D117" s="272"/>
      <c r="E117" s="273"/>
      <c r="F117" s="574" t="s">
        <v>170</v>
      </c>
      <c r="G117" s="575"/>
      <c r="H117" s="576" t="s">
        <v>171</v>
      </c>
      <c r="I117" s="577"/>
      <c r="J117" s="171"/>
      <c r="K117" s="574" t="s">
        <v>80</v>
      </c>
      <c r="L117" s="578"/>
      <c r="M117" s="172"/>
    </row>
    <row r="118" spans="1:13" ht="15" customHeight="1" x14ac:dyDescent="0.4">
      <c r="A118" s="534"/>
      <c r="B118" s="540" t="s">
        <v>40</v>
      </c>
      <c r="C118" s="152" t="s">
        <v>184</v>
      </c>
      <c r="D118" s="144"/>
      <c r="E118" s="153" t="s">
        <v>117</v>
      </c>
      <c r="F118" s="144"/>
      <c r="G118" s="154" t="s">
        <v>185</v>
      </c>
      <c r="H118" s="154"/>
      <c r="I118" s="154"/>
      <c r="J118" s="154"/>
      <c r="K118" s="154"/>
      <c r="L118" s="154"/>
      <c r="M118" s="155"/>
    </row>
    <row r="119" spans="1:13" ht="15" customHeight="1" x14ac:dyDescent="0.15">
      <c r="A119" s="534"/>
      <c r="B119" s="541"/>
      <c r="C119" s="133"/>
      <c r="D119" s="156" t="s">
        <v>199</v>
      </c>
      <c r="E119" s="134"/>
      <c r="F119" s="157" t="s">
        <v>115</v>
      </c>
      <c r="G119" s="269"/>
      <c r="H119" s="269"/>
      <c r="I119" s="269"/>
      <c r="J119" s="269"/>
      <c r="K119" s="269"/>
      <c r="L119" s="269"/>
      <c r="M119" s="270"/>
    </row>
    <row r="120" spans="1:13" ht="15" customHeight="1" x14ac:dyDescent="0.4">
      <c r="A120" s="534"/>
      <c r="B120" s="542"/>
      <c r="C120" s="271"/>
      <c r="D120" s="272"/>
      <c r="E120" s="272"/>
      <c r="F120" s="272"/>
      <c r="G120" s="272"/>
      <c r="H120" s="272"/>
      <c r="I120" s="272"/>
      <c r="J120" s="272"/>
      <c r="K120" s="272"/>
      <c r="L120" s="272"/>
      <c r="M120" s="273"/>
    </row>
    <row r="121" spans="1:13" ht="15" customHeight="1" x14ac:dyDescent="0.15">
      <c r="A121" s="534"/>
      <c r="B121" s="161" t="s">
        <v>32</v>
      </c>
      <c r="C121" s="282"/>
      <c r="D121" s="283"/>
      <c r="E121" s="284"/>
      <c r="F121" s="539" t="s">
        <v>108</v>
      </c>
      <c r="G121" s="539"/>
      <c r="H121" s="162"/>
      <c r="I121" s="170" t="s">
        <v>109</v>
      </c>
      <c r="J121" s="162"/>
      <c r="K121" s="135" t="s">
        <v>110</v>
      </c>
      <c r="L121" s="162"/>
      <c r="M121" s="163" t="s">
        <v>111</v>
      </c>
    </row>
    <row r="122" spans="1:13" ht="15" customHeight="1" x14ac:dyDescent="0.4">
      <c r="A122" s="534"/>
      <c r="B122" s="164" t="s">
        <v>29</v>
      </c>
      <c r="C122" s="271"/>
      <c r="D122" s="272"/>
      <c r="E122" s="273"/>
      <c r="F122" s="574" t="s">
        <v>170</v>
      </c>
      <c r="G122" s="575"/>
      <c r="H122" s="576" t="s">
        <v>171</v>
      </c>
      <c r="I122" s="577"/>
      <c r="J122" s="171"/>
      <c r="K122" s="574" t="s">
        <v>80</v>
      </c>
      <c r="L122" s="578"/>
      <c r="M122" s="172"/>
    </row>
    <row r="123" spans="1:13" ht="15" customHeight="1" x14ac:dyDescent="0.4">
      <c r="A123" s="534"/>
      <c r="B123" s="540" t="s">
        <v>40</v>
      </c>
      <c r="C123" s="152" t="s">
        <v>184</v>
      </c>
      <c r="D123" s="144"/>
      <c r="E123" s="153" t="s">
        <v>117</v>
      </c>
      <c r="F123" s="144"/>
      <c r="G123" s="154" t="s">
        <v>185</v>
      </c>
      <c r="H123" s="154"/>
      <c r="I123" s="154"/>
      <c r="J123" s="154"/>
      <c r="K123" s="154"/>
      <c r="L123" s="154"/>
      <c r="M123" s="155"/>
    </row>
    <row r="124" spans="1:13" ht="15" customHeight="1" x14ac:dyDescent="0.15">
      <c r="A124" s="534"/>
      <c r="B124" s="541"/>
      <c r="C124" s="133"/>
      <c r="D124" s="156" t="s">
        <v>199</v>
      </c>
      <c r="E124" s="134"/>
      <c r="F124" s="157" t="s">
        <v>115</v>
      </c>
      <c r="G124" s="269"/>
      <c r="H124" s="269"/>
      <c r="I124" s="269"/>
      <c r="J124" s="269"/>
      <c r="K124" s="269"/>
      <c r="L124" s="269"/>
      <c r="M124" s="270"/>
    </row>
    <row r="125" spans="1:13" ht="15" customHeight="1" x14ac:dyDescent="0.4">
      <c r="A125" s="535"/>
      <c r="B125" s="542"/>
      <c r="C125" s="271"/>
      <c r="D125" s="272"/>
      <c r="E125" s="272"/>
      <c r="F125" s="272"/>
      <c r="G125" s="272"/>
      <c r="H125" s="272"/>
      <c r="I125" s="272"/>
      <c r="J125" s="272"/>
      <c r="K125" s="272"/>
      <c r="L125" s="272"/>
      <c r="M125" s="273"/>
    </row>
    <row r="126" spans="1:13" ht="5.0999999999999996" customHeight="1" x14ac:dyDescent="0.4"/>
  </sheetData>
  <mergeCells count="230">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 ref="G62:M62"/>
    <mergeCell ref="C63:M63"/>
    <mergeCell ref="B64:G64"/>
    <mergeCell ref="I64:J64"/>
    <mergeCell ref="L64:M64"/>
    <mergeCell ref="B65:C67"/>
    <mergeCell ref="D65:E65"/>
    <mergeCell ref="F65:M65"/>
    <mergeCell ref="D66:E67"/>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A78:A82"/>
    <mergeCell ref="C78:E78"/>
    <mergeCell ref="F78:G78"/>
    <mergeCell ref="C79:E79"/>
    <mergeCell ref="F79:G79"/>
    <mergeCell ref="H79:I79"/>
    <mergeCell ref="K79:L79"/>
    <mergeCell ref="B80:B82"/>
    <mergeCell ref="G81:M81"/>
    <mergeCell ref="C82:M82"/>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s>
  <phoneticPr fontId="3"/>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G11:G12 I11:I12 K11:K12 I25 I30 K30 K25 I96 K96 K20 I101 K101 I20 K106 I106 K116 K111 I111 I116 I121 K121 G59:G60 I59:I60 K59:K60 I73 I78 K78 K73 K68 I6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xr:uid="{71A50981-390F-47E0-B016-BF0A6F28C66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1F2-3D43-40E3-8546-634B5BD80737}">
  <sheetPr codeName="Sheet23"/>
  <dimension ref="A1:O123"/>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145</v>
      </c>
      <c r="B1" s="63"/>
      <c r="C1" s="63"/>
      <c r="D1" s="63"/>
      <c r="E1" s="63"/>
      <c r="F1" s="63"/>
      <c r="G1" s="63"/>
      <c r="H1" s="63"/>
      <c r="I1" s="63"/>
      <c r="J1" s="63"/>
      <c r="K1" s="63"/>
      <c r="L1" s="63"/>
      <c r="M1" s="63"/>
      <c r="N1" s="61"/>
      <c r="O1" s="61"/>
    </row>
    <row r="2" spans="1:15" ht="24.95" customHeight="1" x14ac:dyDescent="0.4">
      <c r="A2" s="120"/>
      <c r="B2" s="63"/>
      <c r="C2" s="63"/>
      <c r="D2" s="63"/>
      <c r="E2" s="63"/>
      <c r="F2" s="63"/>
      <c r="G2" s="63"/>
      <c r="H2" s="63"/>
      <c r="I2" s="63"/>
      <c r="J2" s="63"/>
      <c r="K2" s="63"/>
      <c r="L2" s="63"/>
      <c r="M2" s="63"/>
      <c r="N2" s="186"/>
      <c r="O2" s="186"/>
    </row>
    <row r="3" spans="1:15" ht="15" customHeight="1" x14ac:dyDescent="0.4">
      <c r="A3" s="526" t="s">
        <v>183</v>
      </c>
      <c r="B3" s="527"/>
      <c r="C3" s="527"/>
      <c r="D3" s="527"/>
      <c r="E3" s="532" t="s">
        <v>146</v>
      </c>
      <c r="F3" s="345"/>
      <c r="G3" s="115"/>
      <c r="H3" s="597" t="s">
        <v>116</v>
      </c>
      <c r="I3" s="597"/>
      <c r="J3" s="597"/>
      <c r="K3" s="597"/>
      <c r="L3" s="351"/>
      <c r="M3" s="352"/>
      <c r="N3" s="60"/>
      <c r="O3" s="61"/>
    </row>
    <row r="4" spans="1:15" ht="15" customHeight="1" x14ac:dyDescent="0.4">
      <c r="A4" s="308" t="s">
        <v>69</v>
      </c>
      <c r="B4" s="65" t="s">
        <v>32</v>
      </c>
      <c r="C4" s="311"/>
      <c r="D4" s="312"/>
      <c r="E4" s="312"/>
      <c r="F4" s="312"/>
      <c r="G4" s="312"/>
      <c r="H4" s="312"/>
      <c r="I4" s="312"/>
      <c r="J4" s="312"/>
      <c r="K4" s="312"/>
      <c r="L4" s="312"/>
      <c r="M4" s="313"/>
      <c r="N4" s="61"/>
      <c r="O4" s="61"/>
    </row>
    <row r="5" spans="1:15" ht="15" customHeight="1" x14ac:dyDescent="0.4">
      <c r="A5" s="309"/>
      <c r="B5" s="66" t="s">
        <v>47</v>
      </c>
      <c r="C5" s="314"/>
      <c r="D5" s="315"/>
      <c r="E5" s="315"/>
      <c r="F5" s="315"/>
      <c r="G5" s="315"/>
      <c r="H5" s="315"/>
      <c r="I5" s="315"/>
      <c r="J5" s="315"/>
      <c r="K5" s="315"/>
      <c r="L5" s="315"/>
      <c r="M5" s="316"/>
      <c r="N5" s="61"/>
      <c r="O5" s="61"/>
    </row>
    <row r="6" spans="1:15" ht="15" customHeight="1" x14ac:dyDescent="0.4">
      <c r="A6" s="309"/>
      <c r="B6" s="317" t="s">
        <v>46</v>
      </c>
      <c r="C6" s="85" t="s">
        <v>184</v>
      </c>
      <c r="D6" s="107"/>
      <c r="E6" s="67" t="s">
        <v>117</v>
      </c>
      <c r="F6" s="107"/>
      <c r="G6" s="73" t="s">
        <v>185</v>
      </c>
      <c r="H6" s="73"/>
      <c r="I6" s="73"/>
      <c r="J6" s="73"/>
      <c r="K6" s="73"/>
      <c r="L6" s="73"/>
      <c r="M6" s="92"/>
      <c r="N6" s="61"/>
      <c r="O6" s="61"/>
    </row>
    <row r="7" spans="1:15" ht="15" customHeight="1" x14ac:dyDescent="0.15">
      <c r="A7" s="309"/>
      <c r="B7" s="318"/>
      <c r="C7" s="96"/>
      <c r="D7" s="68" t="s">
        <v>199</v>
      </c>
      <c r="E7" s="95"/>
      <c r="F7" s="69" t="s">
        <v>115</v>
      </c>
      <c r="G7" s="320"/>
      <c r="H7" s="320"/>
      <c r="I7" s="320"/>
      <c r="J7" s="320"/>
      <c r="K7" s="320"/>
      <c r="L7" s="320"/>
      <c r="M7" s="321"/>
      <c r="N7" s="61"/>
      <c r="O7" s="61"/>
    </row>
    <row r="8" spans="1:15" ht="15" customHeight="1" x14ac:dyDescent="0.4">
      <c r="A8" s="309"/>
      <c r="B8" s="319"/>
      <c r="C8" s="322"/>
      <c r="D8" s="323"/>
      <c r="E8" s="323"/>
      <c r="F8" s="323"/>
      <c r="G8" s="323"/>
      <c r="H8" s="323"/>
      <c r="I8" s="323"/>
      <c r="J8" s="323"/>
      <c r="K8" s="323"/>
      <c r="L8" s="323"/>
      <c r="M8" s="324"/>
      <c r="N8" s="61"/>
      <c r="O8" s="61"/>
    </row>
    <row r="9" spans="1:15" ht="15" customHeight="1" x14ac:dyDescent="0.4">
      <c r="A9" s="309"/>
      <c r="B9" s="72" t="s">
        <v>44</v>
      </c>
      <c r="C9" s="70" t="s">
        <v>43</v>
      </c>
      <c r="D9" s="325"/>
      <c r="E9" s="325"/>
      <c r="F9" s="326"/>
      <c r="G9" s="65" t="s">
        <v>129</v>
      </c>
      <c r="H9" s="326"/>
      <c r="I9" s="326"/>
      <c r="J9" s="326"/>
      <c r="K9" s="326"/>
      <c r="L9" s="326"/>
      <c r="M9" s="326"/>
      <c r="N9" s="61"/>
      <c r="O9" s="61"/>
    </row>
    <row r="10" spans="1:15" ht="15" customHeight="1" x14ac:dyDescent="0.4">
      <c r="A10" s="310"/>
      <c r="B10" s="71" t="s">
        <v>107</v>
      </c>
      <c r="C10" s="327"/>
      <c r="D10" s="328"/>
      <c r="E10" s="328"/>
      <c r="F10" s="328"/>
      <c r="G10" s="328"/>
      <c r="H10" s="328"/>
      <c r="I10" s="328"/>
      <c r="J10" s="328"/>
      <c r="K10" s="328"/>
      <c r="L10" s="328"/>
      <c r="M10" s="329"/>
      <c r="N10" s="61"/>
      <c r="O10" s="61"/>
    </row>
    <row r="11" spans="1:15" ht="15" customHeight="1" x14ac:dyDescent="0.15">
      <c r="A11" s="308" t="s">
        <v>41</v>
      </c>
      <c r="B11" s="75" t="s">
        <v>32</v>
      </c>
      <c r="C11" s="330"/>
      <c r="D11" s="331"/>
      <c r="E11" s="332"/>
      <c r="F11" s="333" t="s">
        <v>108</v>
      </c>
      <c r="G11" s="334"/>
      <c r="H11" s="108"/>
      <c r="I11" s="334"/>
      <c r="J11" s="108"/>
      <c r="K11" s="334"/>
      <c r="L11" s="108"/>
      <c r="M11" s="109"/>
      <c r="N11" s="61"/>
      <c r="O11" s="61"/>
    </row>
    <row r="12" spans="1:15" ht="15" customHeight="1" x14ac:dyDescent="0.15">
      <c r="A12" s="309"/>
      <c r="B12" s="74" t="s">
        <v>29</v>
      </c>
      <c r="C12" s="322"/>
      <c r="D12" s="323"/>
      <c r="E12" s="324"/>
      <c r="F12" s="333"/>
      <c r="G12" s="335"/>
      <c r="H12" s="110" t="s">
        <v>109</v>
      </c>
      <c r="I12" s="335"/>
      <c r="J12" s="110" t="s">
        <v>110</v>
      </c>
      <c r="K12" s="335"/>
      <c r="L12" s="111" t="s">
        <v>111</v>
      </c>
      <c r="M12" s="112"/>
      <c r="N12" s="61"/>
      <c r="O12" s="61"/>
    </row>
    <row r="13" spans="1:15" ht="15" customHeight="1" x14ac:dyDescent="0.4">
      <c r="A13" s="309"/>
      <c r="B13" s="336" t="s">
        <v>40</v>
      </c>
      <c r="C13" s="85" t="s">
        <v>184</v>
      </c>
      <c r="D13" s="107"/>
      <c r="E13" s="67" t="s">
        <v>117</v>
      </c>
      <c r="F13" s="107"/>
      <c r="G13" s="73" t="s">
        <v>185</v>
      </c>
      <c r="H13" s="73"/>
      <c r="I13" s="73"/>
      <c r="J13" s="73"/>
      <c r="K13" s="73"/>
      <c r="L13" s="73"/>
      <c r="M13" s="92"/>
      <c r="N13" s="61"/>
      <c r="O13" s="61"/>
    </row>
    <row r="14" spans="1:15" ht="15" customHeight="1" x14ac:dyDescent="0.15">
      <c r="A14" s="309"/>
      <c r="B14" s="337"/>
      <c r="C14" s="96"/>
      <c r="D14" s="68" t="s">
        <v>199</v>
      </c>
      <c r="E14" s="95"/>
      <c r="F14" s="69" t="s">
        <v>115</v>
      </c>
      <c r="G14" s="320"/>
      <c r="H14" s="320"/>
      <c r="I14" s="320"/>
      <c r="J14" s="320"/>
      <c r="K14" s="320"/>
      <c r="L14" s="320"/>
      <c r="M14" s="321"/>
      <c r="N14" s="61"/>
      <c r="O14" s="61"/>
    </row>
    <row r="15" spans="1:15" ht="15" customHeight="1" x14ac:dyDescent="0.4">
      <c r="A15" s="309"/>
      <c r="B15" s="338"/>
      <c r="C15" s="322"/>
      <c r="D15" s="323"/>
      <c r="E15" s="323"/>
      <c r="F15" s="323"/>
      <c r="G15" s="323"/>
      <c r="H15" s="323"/>
      <c r="I15" s="323"/>
      <c r="J15" s="323"/>
      <c r="K15" s="323"/>
      <c r="L15" s="323"/>
      <c r="M15" s="324"/>
      <c r="N15" s="61"/>
      <c r="O15" s="61"/>
    </row>
    <row r="16" spans="1:15" ht="15" customHeight="1" x14ac:dyDescent="0.4">
      <c r="A16" s="598"/>
      <c r="B16" s="587" t="s">
        <v>175</v>
      </c>
      <c r="C16" s="588"/>
      <c r="D16" s="361" t="s">
        <v>36</v>
      </c>
      <c r="E16" s="362"/>
      <c r="F16" s="328"/>
      <c r="G16" s="328"/>
      <c r="H16" s="593"/>
      <c r="I16" s="593"/>
      <c r="J16" s="593"/>
      <c r="K16" s="328"/>
      <c r="L16" s="328"/>
      <c r="M16" s="329"/>
      <c r="N16" s="61"/>
      <c r="O16" s="61"/>
    </row>
    <row r="17" spans="1:15" ht="15" customHeight="1" x14ac:dyDescent="0.4">
      <c r="A17" s="598"/>
      <c r="B17" s="589"/>
      <c r="C17" s="590"/>
      <c r="D17" s="353" t="s">
        <v>35</v>
      </c>
      <c r="E17" s="594"/>
      <c r="F17" s="99"/>
      <c r="G17" s="99"/>
      <c r="H17" s="99"/>
      <c r="I17" s="99"/>
      <c r="J17" s="99"/>
      <c r="K17" s="99"/>
      <c r="L17" s="99"/>
      <c r="M17" s="100"/>
      <c r="N17" s="61"/>
      <c r="O17" s="61"/>
    </row>
    <row r="18" spans="1:15" ht="15" customHeight="1" x14ac:dyDescent="0.4">
      <c r="A18" s="599"/>
      <c r="B18" s="591"/>
      <c r="C18" s="592"/>
      <c r="D18" s="595"/>
      <c r="E18" s="596"/>
      <c r="F18" s="101"/>
      <c r="G18" s="101"/>
      <c r="H18" s="101"/>
      <c r="I18" s="101"/>
      <c r="J18" s="101"/>
      <c r="K18" s="101"/>
      <c r="L18" s="101"/>
      <c r="M18" s="102"/>
      <c r="N18" s="61"/>
      <c r="O18" s="61"/>
    </row>
    <row r="19" spans="1:15" ht="15" customHeight="1" x14ac:dyDescent="0.15">
      <c r="A19" s="308" t="s">
        <v>106</v>
      </c>
      <c r="B19" s="75" t="s">
        <v>32</v>
      </c>
      <c r="C19" s="330"/>
      <c r="D19" s="331"/>
      <c r="E19" s="332"/>
      <c r="F19" s="333" t="s">
        <v>108</v>
      </c>
      <c r="G19" s="334"/>
      <c r="H19" s="108"/>
      <c r="I19" s="334"/>
      <c r="J19" s="108"/>
      <c r="K19" s="334"/>
      <c r="L19" s="108"/>
      <c r="M19" s="109"/>
      <c r="N19" s="61"/>
      <c r="O19" s="61"/>
    </row>
    <row r="20" spans="1:15" ht="15" customHeight="1" x14ac:dyDescent="0.15">
      <c r="A20" s="309"/>
      <c r="B20" s="74" t="s">
        <v>29</v>
      </c>
      <c r="C20" s="322"/>
      <c r="D20" s="323"/>
      <c r="E20" s="324"/>
      <c r="F20" s="333"/>
      <c r="G20" s="335"/>
      <c r="H20" s="110" t="s">
        <v>109</v>
      </c>
      <c r="I20" s="335"/>
      <c r="J20" s="110" t="s">
        <v>110</v>
      </c>
      <c r="K20" s="335"/>
      <c r="L20" s="111" t="s">
        <v>111</v>
      </c>
      <c r="M20" s="112"/>
      <c r="N20" s="61"/>
      <c r="O20" s="61"/>
    </row>
    <row r="21" spans="1:15" ht="15" customHeight="1" x14ac:dyDescent="0.4">
      <c r="A21" s="309"/>
      <c r="B21" s="336" t="s">
        <v>40</v>
      </c>
      <c r="C21" s="85" t="s">
        <v>184</v>
      </c>
      <c r="D21" s="97"/>
      <c r="E21" s="67" t="s">
        <v>117</v>
      </c>
      <c r="F21" s="97"/>
      <c r="G21" s="73" t="s">
        <v>185</v>
      </c>
      <c r="H21" s="73"/>
      <c r="I21" s="73"/>
      <c r="J21" s="73"/>
      <c r="K21" s="73"/>
      <c r="L21" s="73"/>
      <c r="M21" s="92"/>
      <c r="N21" s="61"/>
      <c r="O21" s="61"/>
    </row>
    <row r="22" spans="1:15" ht="15" customHeight="1" x14ac:dyDescent="0.15">
      <c r="A22" s="309"/>
      <c r="B22" s="337"/>
      <c r="C22" s="96"/>
      <c r="D22" s="68" t="s">
        <v>199</v>
      </c>
      <c r="E22" s="95"/>
      <c r="F22" s="69" t="s">
        <v>115</v>
      </c>
      <c r="G22" s="320"/>
      <c r="H22" s="320"/>
      <c r="I22" s="320"/>
      <c r="J22" s="320"/>
      <c r="K22" s="320"/>
      <c r="L22" s="320"/>
      <c r="M22" s="321"/>
      <c r="N22" s="61"/>
      <c r="O22" s="61"/>
    </row>
    <row r="23" spans="1:15" ht="15" customHeight="1" x14ac:dyDescent="0.4">
      <c r="A23" s="309"/>
      <c r="B23" s="338"/>
      <c r="C23" s="322"/>
      <c r="D23" s="323"/>
      <c r="E23" s="323"/>
      <c r="F23" s="323"/>
      <c r="G23" s="323"/>
      <c r="H23" s="323"/>
      <c r="I23" s="323"/>
      <c r="J23" s="323"/>
      <c r="K23" s="323"/>
      <c r="L23" s="323"/>
      <c r="M23" s="324"/>
      <c r="N23" s="61"/>
      <c r="O23" s="61"/>
    </row>
    <row r="24" spans="1:15" ht="15" customHeight="1" x14ac:dyDescent="0.4">
      <c r="A24" s="342" t="s">
        <v>71</v>
      </c>
      <c r="B24" s="343"/>
      <c r="C24" s="343"/>
      <c r="D24" s="344"/>
      <c r="E24" s="344"/>
      <c r="F24" s="345"/>
      <c r="G24" s="346"/>
      <c r="H24" s="347" t="s">
        <v>34</v>
      </c>
      <c r="I24" s="348"/>
      <c r="J24" s="348"/>
      <c r="K24" s="348"/>
      <c r="L24" s="348"/>
      <c r="M24" s="349"/>
      <c r="N24" s="60"/>
      <c r="O24" s="61"/>
    </row>
    <row r="25" spans="1:15" ht="15" hidden="1" customHeight="1" x14ac:dyDescent="0.4">
      <c r="A25" s="350" t="s">
        <v>112</v>
      </c>
      <c r="B25" s="351"/>
      <c r="C25" s="351"/>
      <c r="D25" s="351"/>
      <c r="E25" s="351"/>
      <c r="F25" s="351"/>
      <c r="G25" s="351"/>
      <c r="H25" s="351"/>
      <c r="I25" s="351"/>
      <c r="J25" s="351"/>
      <c r="K25" s="351"/>
      <c r="L25" s="351"/>
      <c r="M25" s="352"/>
      <c r="N25" s="61"/>
      <c r="O25" s="61"/>
    </row>
    <row r="26" spans="1:15" ht="15" hidden="1" customHeight="1" x14ac:dyDescent="0.4">
      <c r="A26" s="353" t="s">
        <v>28</v>
      </c>
      <c r="B26" s="354"/>
      <c r="C26" s="333" t="s">
        <v>27</v>
      </c>
      <c r="D26" s="333"/>
      <c r="E26" s="336" t="s">
        <v>26</v>
      </c>
      <c r="F26" s="317"/>
      <c r="G26" s="67"/>
      <c r="H26" s="67"/>
      <c r="I26" s="67"/>
      <c r="J26" s="67"/>
      <c r="K26" s="67"/>
      <c r="L26" s="67"/>
      <c r="M26" s="81"/>
      <c r="N26" s="61"/>
      <c r="O26" s="61"/>
    </row>
    <row r="27" spans="1:15" ht="15" hidden="1" customHeight="1" x14ac:dyDescent="0.4">
      <c r="A27" s="355"/>
      <c r="B27" s="356"/>
      <c r="C27" s="70" t="s">
        <v>25</v>
      </c>
      <c r="D27" s="70" t="s">
        <v>24</v>
      </c>
      <c r="E27" s="70" t="s">
        <v>25</v>
      </c>
      <c r="F27" s="70" t="s">
        <v>24</v>
      </c>
      <c r="G27" s="79"/>
      <c r="H27" s="79"/>
      <c r="I27" s="79"/>
      <c r="J27" s="79"/>
      <c r="K27" s="79"/>
      <c r="L27" s="79"/>
      <c r="M27" s="80"/>
      <c r="N27" s="61"/>
      <c r="O27" s="61"/>
    </row>
    <row r="28" spans="1:15" ht="15" hidden="1" customHeight="1" x14ac:dyDescent="0.4">
      <c r="A28" s="336" t="s">
        <v>179</v>
      </c>
      <c r="B28" s="339"/>
      <c r="C28" s="70"/>
      <c r="D28" s="70"/>
      <c r="E28" s="70"/>
      <c r="F28" s="70"/>
      <c r="G28" s="79"/>
      <c r="H28" s="79"/>
      <c r="I28" s="79"/>
      <c r="J28" s="79"/>
      <c r="K28" s="79"/>
      <c r="L28" s="79"/>
      <c r="M28" s="80"/>
      <c r="N28" s="61"/>
      <c r="O28" s="61"/>
    </row>
    <row r="29" spans="1:15" ht="15" hidden="1" customHeight="1" x14ac:dyDescent="0.4">
      <c r="A29" s="338" t="s">
        <v>180</v>
      </c>
      <c r="B29" s="340"/>
      <c r="C29" s="70"/>
      <c r="D29" s="70"/>
      <c r="E29" s="70"/>
      <c r="F29" s="70"/>
      <c r="G29" s="79"/>
      <c r="H29" s="79"/>
      <c r="I29" s="79"/>
      <c r="J29" s="79"/>
      <c r="K29" s="79"/>
      <c r="L29" s="79"/>
      <c r="M29" s="80"/>
      <c r="N29" s="61"/>
      <c r="O29" s="61"/>
    </row>
    <row r="30" spans="1:15" ht="15" hidden="1" customHeight="1" x14ac:dyDescent="0.4">
      <c r="A30" s="71" t="s">
        <v>181</v>
      </c>
      <c r="B30" s="83"/>
      <c r="C30" s="333"/>
      <c r="D30" s="333"/>
      <c r="E30" s="333"/>
      <c r="F30" s="333"/>
      <c r="G30" s="79"/>
      <c r="H30" s="79"/>
      <c r="I30" s="79"/>
      <c r="J30" s="79"/>
      <c r="K30" s="79"/>
      <c r="L30" s="79"/>
      <c r="M30" s="80"/>
      <c r="N30" s="61"/>
      <c r="O30" s="61"/>
    </row>
    <row r="31" spans="1:15" ht="15" hidden="1" customHeight="1" x14ac:dyDescent="0.4">
      <c r="A31" s="71" t="s">
        <v>182</v>
      </c>
      <c r="B31" s="83"/>
      <c r="C31" s="341"/>
      <c r="D31" s="341"/>
      <c r="E31" s="341"/>
      <c r="F31" s="341"/>
      <c r="G31" s="76"/>
      <c r="H31" s="76"/>
      <c r="I31" s="76"/>
      <c r="J31" s="76"/>
      <c r="K31" s="76"/>
      <c r="L31" s="76"/>
      <c r="M31" s="82"/>
      <c r="N31" s="60"/>
      <c r="O31" s="61"/>
    </row>
    <row r="32" spans="1:15" ht="15" customHeight="1" x14ac:dyDescent="0.4">
      <c r="A32" s="350" t="s">
        <v>113</v>
      </c>
      <c r="B32" s="351"/>
      <c r="C32" s="351"/>
      <c r="D32" s="351"/>
      <c r="E32" s="351"/>
      <c r="F32" s="351"/>
      <c r="G32" s="351"/>
      <c r="H32" s="351"/>
      <c r="I32" s="351"/>
      <c r="J32" s="351"/>
      <c r="K32" s="351"/>
      <c r="L32" s="351"/>
      <c r="M32" s="352"/>
      <c r="N32" s="60"/>
      <c r="O32" s="61"/>
    </row>
    <row r="33" spans="1:15" ht="15" customHeight="1" x14ac:dyDescent="0.4">
      <c r="A33" s="361" t="s">
        <v>178</v>
      </c>
      <c r="B33" s="362"/>
      <c r="C33" s="363"/>
      <c r="D33" s="364"/>
      <c r="E33" s="364"/>
      <c r="F33" s="364"/>
      <c r="G33" s="364"/>
      <c r="H33" s="364"/>
      <c r="I33" s="364"/>
      <c r="J33" s="364"/>
      <c r="K33" s="364"/>
      <c r="L33" s="364"/>
      <c r="M33" s="365"/>
      <c r="N33" s="60"/>
      <c r="O33" s="61"/>
    </row>
    <row r="34" spans="1:15" ht="24.95" customHeight="1" x14ac:dyDescent="0.4">
      <c r="A34" s="392" t="s">
        <v>135</v>
      </c>
      <c r="B34" s="393"/>
      <c r="C34" s="394"/>
      <c r="D34" s="395"/>
      <c r="E34" s="395"/>
      <c r="F34" s="395"/>
      <c r="G34" s="395"/>
      <c r="H34" s="395"/>
      <c r="I34" s="395"/>
      <c r="J34" s="395"/>
      <c r="K34" s="395"/>
      <c r="L34" s="395"/>
      <c r="M34" s="396"/>
    </row>
    <row r="35" spans="1:15" ht="15" customHeight="1" x14ac:dyDescent="0.4">
      <c r="A35" s="353" t="s">
        <v>176</v>
      </c>
      <c r="B35" s="354"/>
      <c r="C35" s="84" t="s">
        <v>0</v>
      </c>
      <c r="D35" s="70" t="s">
        <v>114</v>
      </c>
      <c r="E35" s="70" t="s">
        <v>120</v>
      </c>
      <c r="F35" s="70" t="s">
        <v>121</v>
      </c>
      <c r="G35" s="70" t="s">
        <v>122</v>
      </c>
      <c r="H35" s="302" t="s">
        <v>123</v>
      </c>
      <c r="I35" s="304"/>
      <c r="J35" s="302" t="s">
        <v>124</v>
      </c>
      <c r="K35" s="304"/>
      <c r="L35" s="302" t="s">
        <v>125</v>
      </c>
      <c r="M35" s="304"/>
      <c r="N35" s="61"/>
      <c r="O35" s="61"/>
    </row>
    <row r="36" spans="1:15" ht="15" customHeight="1" x14ac:dyDescent="0.15">
      <c r="A36" s="357"/>
      <c r="B36" s="358"/>
      <c r="C36" s="103"/>
      <c r="D36" s="103"/>
      <c r="E36" s="103"/>
      <c r="F36" s="103"/>
      <c r="G36" s="103"/>
      <c r="H36" s="359"/>
      <c r="I36" s="360"/>
      <c r="J36" s="359"/>
      <c r="K36" s="360"/>
      <c r="L36" s="359"/>
      <c r="M36" s="360"/>
      <c r="N36" s="61"/>
      <c r="O36" s="61"/>
    </row>
    <row r="37" spans="1:15" ht="15" customHeight="1" x14ac:dyDescent="0.4">
      <c r="A37" s="355"/>
      <c r="B37" s="356"/>
      <c r="C37" s="302" t="s">
        <v>177</v>
      </c>
      <c r="D37" s="303"/>
      <c r="E37" s="304"/>
      <c r="F37" s="327"/>
      <c r="G37" s="328"/>
      <c r="H37" s="328"/>
      <c r="I37" s="328"/>
      <c r="J37" s="328"/>
      <c r="K37" s="328"/>
      <c r="L37" s="328"/>
      <c r="M37" s="329"/>
      <c r="N37" s="61"/>
      <c r="O37" s="61"/>
    </row>
    <row r="38" spans="1:15" ht="15" customHeight="1" x14ac:dyDescent="0.4">
      <c r="A38" s="371" t="s">
        <v>16</v>
      </c>
      <c r="B38" s="372"/>
      <c r="C38" s="86" t="s">
        <v>15</v>
      </c>
      <c r="D38" s="104"/>
      <c r="E38" s="87" t="s">
        <v>126</v>
      </c>
      <c r="F38" s="106"/>
      <c r="G38" s="88" t="s">
        <v>127</v>
      </c>
      <c r="H38" s="377"/>
      <c r="I38" s="377"/>
      <c r="J38" s="378" t="s">
        <v>126</v>
      </c>
      <c r="K38" s="378"/>
      <c r="L38" s="377"/>
      <c r="M38" s="379"/>
      <c r="N38" s="60"/>
      <c r="O38" s="61"/>
    </row>
    <row r="39" spans="1:15" ht="15" customHeight="1" x14ac:dyDescent="0.4">
      <c r="A39" s="373"/>
      <c r="B39" s="374"/>
      <c r="C39" s="89" t="s">
        <v>14</v>
      </c>
      <c r="D39" s="104"/>
      <c r="E39" s="87" t="s">
        <v>126</v>
      </c>
      <c r="F39" s="106"/>
      <c r="G39" s="88" t="s">
        <v>127</v>
      </c>
      <c r="H39" s="377"/>
      <c r="I39" s="377"/>
      <c r="J39" s="378" t="s">
        <v>126</v>
      </c>
      <c r="K39" s="378"/>
      <c r="L39" s="377"/>
      <c r="M39" s="379"/>
      <c r="N39" s="60"/>
      <c r="O39" s="61"/>
    </row>
    <row r="40" spans="1:15" ht="15" customHeight="1" x14ac:dyDescent="0.4">
      <c r="A40" s="375"/>
      <c r="B40" s="376"/>
      <c r="C40" s="90" t="s">
        <v>13</v>
      </c>
      <c r="D40" s="105"/>
      <c r="E40" s="91" t="s">
        <v>126</v>
      </c>
      <c r="F40" s="106"/>
      <c r="G40" s="88" t="s">
        <v>127</v>
      </c>
      <c r="H40" s="377"/>
      <c r="I40" s="377"/>
      <c r="J40" s="378" t="s">
        <v>126</v>
      </c>
      <c r="K40" s="378"/>
      <c r="L40" s="377"/>
      <c r="M40" s="379"/>
      <c r="N40" s="60"/>
      <c r="O40" s="61"/>
    </row>
    <row r="41" spans="1:15" ht="15" customHeight="1" x14ac:dyDescent="0.15">
      <c r="A41" s="361" t="s">
        <v>147</v>
      </c>
      <c r="B41" s="362"/>
      <c r="C41" s="71" t="s">
        <v>118</v>
      </c>
      <c r="D41" s="98"/>
      <c r="E41" s="71" t="s">
        <v>37</v>
      </c>
      <c r="F41" s="72"/>
      <c r="G41" s="302"/>
      <c r="H41" s="303"/>
      <c r="I41" s="303"/>
      <c r="J41" s="303"/>
      <c r="K41" s="303"/>
      <c r="L41" s="303"/>
      <c r="M41" s="304"/>
      <c r="N41" s="60"/>
      <c r="O41" s="61"/>
    </row>
    <row r="42" spans="1:15" ht="15" customHeight="1" x14ac:dyDescent="0.4">
      <c r="A42" s="361" t="s">
        <v>12</v>
      </c>
      <c r="B42" s="362"/>
      <c r="C42" s="363"/>
      <c r="D42" s="364"/>
      <c r="E42" s="364"/>
      <c r="F42" s="364"/>
      <c r="G42" s="364"/>
      <c r="H42" s="364"/>
      <c r="I42" s="364"/>
      <c r="J42" s="364"/>
      <c r="K42" s="364"/>
      <c r="L42" s="364"/>
      <c r="M42" s="365"/>
      <c r="N42" s="61"/>
      <c r="O42" s="61"/>
    </row>
    <row r="43" spans="1:15" ht="15" customHeight="1" x14ac:dyDescent="0.4">
      <c r="A43" s="361" t="s">
        <v>11</v>
      </c>
      <c r="B43" s="362"/>
      <c r="C43" s="363"/>
      <c r="D43" s="364"/>
      <c r="E43" s="364"/>
      <c r="F43" s="364"/>
      <c r="G43" s="364"/>
      <c r="H43" s="364"/>
      <c r="I43" s="364"/>
      <c r="J43" s="364"/>
      <c r="K43" s="364"/>
      <c r="L43" s="364"/>
      <c r="M43" s="365"/>
      <c r="N43" s="60"/>
      <c r="O43" s="61"/>
    </row>
    <row r="44" spans="1:15" ht="30" customHeight="1" x14ac:dyDescent="0.4">
      <c r="A44" s="366" t="s">
        <v>10</v>
      </c>
      <c r="B44" s="367"/>
      <c r="C44" s="368"/>
      <c r="D44" s="369"/>
      <c r="E44" s="369"/>
      <c r="F44" s="369"/>
      <c r="G44" s="369"/>
      <c r="H44" s="369"/>
      <c r="I44" s="369"/>
      <c r="J44" s="369"/>
      <c r="K44" s="369"/>
      <c r="L44" s="369"/>
      <c r="M44" s="370"/>
      <c r="N44" s="60"/>
      <c r="O44" s="61"/>
    </row>
    <row r="45" spans="1:15" ht="15" customHeight="1" x14ac:dyDescent="0.15">
      <c r="A45" s="382" t="s">
        <v>130</v>
      </c>
      <c r="B45" s="383"/>
      <c r="C45" s="114" t="s">
        <v>131</v>
      </c>
      <c r="D45" s="389"/>
      <c r="E45" s="389"/>
      <c r="F45" s="389"/>
      <c r="G45" s="390" t="s">
        <v>132</v>
      </c>
      <c r="H45" s="390"/>
      <c r="I45" s="391"/>
      <c r="J45" s="391"/>
      <c r="K45" s="391"/>
      <c r="L45" s="391"/>
      <c r="M45" s="391"/>
      <c r="N45" s="60"/>
      <c r="O45" s="61"/>
    </row>
    <row r="46" spans="1:15" s="225" customFormat="1" ht="15" customHeight="1" x14ac:dyDescent="0.4">
      <c r="A46" s="350" t="s">
        <v>139</v>
      </c>
      <c r="B46" s="351"/>
      <c r="C46" s="351"/>
      <c r="D46" s="351"/>
      <c r="E46" s="351"/>
      <c r="F46" s="351"/>
      <c r="G46" s="351"/>
      <c r="H46" s="351"/>
      <c r="I46" s="351"/>
      <c r="J46" s="351"/>
      <c r="K46" s="351"/>
      <c r="L46" s="351"/>
      <c r="M46" s="352"/>
      <c r="N46" s="222"/>
      <c r="O46" s="221"/>
    </row>
    <row r="47" spans="1:15" s="225" customFormat="1" ht="15" customHeight="1" x14ac:dyDescent="0.4">
      <c r="A47" s="308" t="s">
        <v>69</v>
      </c>
      <c r="B47" s="65" t="s">
        <v>32</v>
      </c>
      <c r="C47" s="311"/>
      <c r="D47" s="312"/>
      <c r="E47" s="312"/>
      <c r="F47" s="312"/>
      <c r="G47" s="312"/>
      <c r="H47" s="312"/>
      <c r="I47" s="312"/>
      <c r="J47" s="312"/>
      <c r="K47" s="312"/>
      <c r="L47" s="312"/>
      <c r="M47" s="313"/>
      <c r="N47" s="222"/>
      <c r="O47" s="221"/>
    </row>
    <row r="48" spans="1:15" s="225" customFormat="1" ht="15" customHeight="1" x14ac:dyDescent="0.4">
      <c r="A48" s="309"/>
      <c r="B48" s="66" t="s">
        <v>47</v>
      </c>
      <c r="C48" s="314"/>
      <c r="D48" s="315"/>
      <c r="E48" s="315"/>
      <c r="F48" s="315"/>
      <c r="G48" s="315"/>
      <c r="H48" s="315"/>
      <c r="I48" s="315"/>
      <c r="J48" s="315"/>
      <c r="K48" s="315"/>
      <c r="L48" s="315"/>
      <c r="M48" s="316"/>
      <c r="N48" s="222"/>
      <c r="O48" s="221"/>
    </row>
    <row r="49" spans="1:15" s="225" customFormat="1" ht="15" customHeight="1" x14ac:dyDescent="0.4">
      <c r="A49" s="309"/>
      <c r="B49" s="317" t="s">
        <v>46</v>
      </c>
      <c r="C49" s="206" t="s">
        <v>184</v>
      </c>
      <c r="D49" s="107"/>
      <c r="E49" s="200" t="s">
        <v>117</v>
      </c>
      <c r="F49" s="107"/>
      <c r="G49" s="207" t="s">
        <v>185</v>
      </c>
      <c r="H49" s="207"/>
      <c r="I49" s="207"/>
      <c r="J49" s="207"/>
      <c r="K49" s="207"/>
      <c r="L49" s="207"/>
      <c r="M49" s="220"/>
      <c r="N49" s="222"/>
      <c r="O49" s="221"/>
    </row>
    <row r="50" spans="1:15" s="225" customFormat="1" ht="15" customHeight="1" x14ac:dyDescent="0.15">
      <c r="A50" s="309"/>
      <c r="B50" s="318"/>
      <c r="C50" s="96"/>
      <c r="D50" s="68" t="s">
        <v>199</v>
      </c>
      <c r="E50" s="131"/>
      <c r="F50" s="69" t="s">
        <v>115</v>
      </c>
      <c r="G50" s="320"/>
      <c r="H50" s="320"/>
      <c r="I50" s="320"/>
      <c r="J50" s="320"/>
      <c r="K50" s="320"/>
      <c r="L50" s="320"/>
      <c r="M50" s="321"/>
      <c r="N50" s="222"/>
      <c r="O50" s="221"/>
    </row>
    <row r="51" spans="1:15" s="225" customFormat="1" ht="15" customHeight="1" x14ac:dyDescent="0.4">
      <c r="A51" s="309"/>
      <c r="B51" s="319"/>
      <c r="C51" s="322"/>
      <c r="D51" s="323"/>
      <c r="E51" s="323"/>
      <c r="F51" s="323"/>
      <c r="G51" s="323"/>
      <c r="H51" s="323"/>
      <c r="I51" s="323"/>
      <c r="J51" s="323"/>
      <c r="K51" s="323"/>
      <c r="L51" s="323"/>
      <c r="M51" s="324"/>
      <c r="N51" s="222"/>
      <c r="O51" s="221"/>
    </row>
    <row r="52" spans="1:15" s="225" customFormat="1" ht="15" customHeight="1" x14ac:dyDescent="0.4">
      <c r="A52" s="309"/>
      <c r="B52" s="197" t="s">
        <v>44</v>
      </c>
      <c r="C52" s="202" t="s">
        <v>43</v>
      </c>
      <c r="D52" s="325"/>
      <c r="E52" s="325"/>
      <c r="F52" s="326"/>
      <c r="G52" s="65" t="s">
        <v>129</v>
      </c>
      <c r="H52" s="326"/>
      <c r="I52" s="326"/>
      <c r="J52" s="326"/>
      <c r="K52" s="326"/>
      <c r="L52" s="326"/>
      <c r="M52" s="326"/>
      <c r="N52" s="222"/>
      <c r="O52" s="221"/>
    </row>
    <row r="53" spans="1:15" s="225" customFormat="1" ht="15" customHeight="1" x14ac:dyDescent="0.4">
      <c r="A53" s="310"/>
      <c r="B53" s="196" t="s">
        <v>107</v>
      </c>
      <c r="C53" s="327"/>
      <c r="D53" s="328"/>
      <c r="E53" s="328"/>
      <c r="F53" s="328"/>
      <c r="G53" s="328"/>
      <c r="H53" s="328"/>
      <c r="I53" s="328"/>
      <c r="J53" s="328"/>
      <c r="K53" s="328"/>
      <c r="L53" s="328"/>
      <c r="M53" s="329"/>
      <c r="N53" s="222"/>
      <c r="O53" s="221"/>
    </row>
    <row r="54" spans="1:15" s="225" customFormat="1" ht="15" customHeight="1" x14ac:dyDescent="0.15">
      <c r="A54" s="308" t="s">
        <v>41</v>
      </c>
      <c r="B54" s="203" t="s">
        <v>32</v>
      </c>
      <c r="C54" s="330"/>
      <c r="D54" s="331"/>
      <c r="E54" s="332"/>
      <c r="F54" s="333" t="s">
        <v>108</v>
      </c>
      <c r="G54" s="334"/>
      <c r="H54" s="108"/>
      <c r="I54" s="334"/>
      <c r="J54" s="108"/>
      <c r="K54" s="334"/>
      <c r="L54" s="108"/>
      <c r="M54" s="109"/>
      <c r="N54" s="222"/>
      <c r="O54" s="221"/>
    </row>
    <row r="55" spans="1:15" s="225" customFormat="1" ht="15" customHeight="1" x14ac:dyDescent="0.15">
      <c r="A55" s="309"/>
      <c r="B55" s="127" t="s">
        <v>29</v>
      </c>
      <c r="C55" s="322"/>
      <c r="D55" s="323"/>
      <c r="E55" s="324"/>
      <c r="F55" s="333"/>
      <c r="G55" s="335"/>
      <c r="H55" s="110" t="s">
        <v>109</v>
      </c>
      <c r="I55" s="335"/>
      <c r="J55" s="110" t="s">
        <v>110</v>
      </c>
      <c r="K55" s="335"/>
      <c r="L55" s="219" t="s">
        <v>111</v>
      </c>
      <c r="M55" s="112"/>
      <c r="N55" s="222"/>
      <c r="O55" s="221"/>
    </row>
    <row r="56" spans="1:15" s="225" customFormat="1" ht="15" customHeight="1" x14ac:dyDescent="0.4">
      <c r="A56" s="309"/>
      <c r="B56" s="336" t="s">
        <v>40</v>
      </c>
      <c r="C56" s="206" t="s">
        <v>184</v>
      </c>
      <c r="D56" s="107"/>
      <c r="E56" s="200" t="s">
        <v>117</v>
      </c>
      <c r="F56" s="107"/>
      <c r="G56" s="207" t="s">
        <v>185</v>
      </c>
      <c r="H56" s="207"/>
      <c r="I56" s="207"/>
      <c r="J56" s="207"/>
      <c r="K56" s="207"/>
      <c r="L56" s="207"/>
      <c r="M56" s="220"/>
      <c r="N56" s="222"/>
      <c r="O56" s="221"/>
    </row>
    <row r="57" spans="1:15" s="225" customFormat="1" ht="15" customHeight="1" x14ac:dyDescent="0.15">
      <c r="A57" s="309"/>
      <c r="B57" s="337"/>
      <c r="C57" s="96"/>
      <c r="D57" s="68" t="s">
        <v>199</v>
      </c>
      <c r="E57" s="131"/>
      <c r="F57" s="69" t="s">
        <v>115</v>
      </c>
      <c r="G57" s="320"/>
      <c r="H57" s="320"/>
      <c r="I57" s="320"/>
      <c r="J57" s="320"/>
      <c r="K57" s="320"/>
      <c r="L57" s="320"/>
      <c r="M57" s="321"/>
      <c r="N57" s="222"/>
      <c r="O57" s="221"/>
    </row>
    <row r="58" spans="1:15" s="225" customFormat="1" ht="15" customHeight="1" x14ac:dyDescent="0.4">
      <c r="A58" s="309"/>
      <c r="B58" s="338"/>
      <c r="C58" s="322"/>
      <c r="D58" s="323"/>
      <c r="E58" s="323"/>
      <c r="F58" s="323"/>
      <c r="G58" s="323"/>
      <c r="H58" s="323"/>
      <c r="I58" s="323"/>
      <c r="J58" s="323"/>
      <c r="K58" s="323"/>
      <c r="L58" s="323"/>
      <c r="M58" s="324"/>
      <c r="N58" s="222"/>
      <c r="O58" s="221"/>
    </row>
    <row r="59" spans="1:15" s="225" customFormat="1" ht="15" customHeight="1" x14ac:dyDescent="0.4">
      <c r="A59" s="598"/>
      <c r="B59" s="587" t="s">
        <v>175</v>
      </c>
      <c r="C59" s="588"/>
      <c r="D59" s="361" t="s">
        <v>36</v>
      </c>
      <c r="E59" s="362"/>
      <c r="F59" s="328"/>
      <c r="G59" s="328"/>
      <c r="H59" s="593"/>
      <c r="I59" s="593"/>
      <c r="J59" s="593"/>
      <c r="K59" s="328"/>
      <c r="L59" s="328"/>
      <c r="M59" s="329"/>
      <c r="N59" s="222"/>
      <c r="O59" s="221"/>
    </row>
    <row r="60" spans="1:15" s="225" customFormat="1" ht="15" customHeight="1" x14ac:dyDescent="0.4">
      <c r="A60" s="598"/>
      <c r="B60" s="589"/>
      <c r="C60" s="590"/>
      <c r="D60" s="353" t="s">
        <v>35</v>
      </c>
      <c r="E60" s="594"/>
      <c r="F60" s="198"/>
      <c r="G60" s="198"/>
      <c r="H60" s="198"/>
      <c r="I60" s="198"/>
      <c r="J60" s="198"/>
      <c r="K60" s="198"/>
      <c r="L60" s="198"/>
      <c r="M60" s="199"/>
      <c r="N60" s="222"/>
      <c r="O60" s="221"/>
    </row>
    <row r="61" spans="1:15" s="225" customFormat="1" ht="15" customHeight="1" x14ac:dyDescent="0.4">
      <c r="A61" s="599"/>
      <c r="B61" s="591"/>
      <c r="C61" s="592"/>
      <c r="D61" s="595"/>
      <c r="E61" s="596"/>
      <c r="F61" s="224"/>
      <c r="G61" s="224"/>
      <c r="H61" s="224"/>
      <c r="I61" s="224"/>
      <c r="J61" s="224"/>
      <c r="K61" s="224"/>
      <c r="L61" s="224"/>
      <c r="M61" s="102"/>
      <c r="N61" s="222"/>
      <c r="O61" s="221"/>
    </row>
    <row r="62" spans="1:15" s="225" customFormat="1" ht="15" customHeight="1" x14ac:dyDescent="0.15">
      <c r="A62" s="308" t="s">
        <v>106</v>
      </c>
      <c r="B62" s="203" t="s">
        <v>32</v>
      </c>
      <c r="C62" s="330"/>
      <c r="D62" s="331"/>
      <c r="E62" s="332"/>
      <c r="F62" s="333" t="s">
        <v>108</v>
      </c>
      <c r="G62" s="334"/>
      <c r="H62" s="108"/>
      <c r="I62" s="334"/>
      <c r="J62" s="108"/>
      <c r="K62" s="334"/>
      <c r="L62" s="108"/>
      <c r="M62" s="109"/>
      <c r="N62" s="222"/>
      <c r="O62" s="221"/>
    </row>
    <row r="63" spans="1:15" s="225" customFormat="1" ht="15" customHeight="1" x14ac:dyDescent="0.15">
      <c r="A63" s="309"/>
      <c r="B63" s="127" t="s">
        <v>29</v>
      </c>
      <c r="C63" s="322"/>
      <c r="D63" s="323"/>
      <c r="E63" s="324"/>
      <c r="F63" s="333"/>
      <c r="G63" s="335"/>
      <c r="H63" s="110" t="s">
        <v>109</v>
      </c>
      <c r="I63" s="335"/>
      <c r="J63" s="110" t="s">
        <v>110</v>
      </c>
      <c r="K63" s="335"/>
      <c r="L63" s="219" t="s">
        <v>111</v>
      </c>
      <c r="M63" s="112"/>
      <c r="N63" s="222"/>
      <c r="O63" s="221"/>
    </row>
    <row r="64" spans="1:15" s="225" customFormat="1" ht="15" customHeight="1" x14ac:dyDescent="0.4">
      <c r="A64" s="309"/>
      <c r="B64" s="336" t="s">
        <v>40</v>
      </c>
      <c r="C64" s="206" t="s">
        <v>184</v>
      </c>
      <c r="D64" s="205"/>
      <c r="E64" s="200" t="s">
        <v>117</v>
      </c>
      <c r="F64" s="205"/>
      <c r="G64" s="207" t="s">
        <v>185</v>
      </c>
      <c r="H64" s="207"/>
      <c r="I64" s="207"/>
      <c r="J64" s="207"/>
      <c r="K64" s="207"/>
      <c r="L64" s="207"/>
      <c r="M64" s="220"/>
      <c r="N64" s="222"/>
      <c r="O64" s="221"/>
    </row>
    <row r="65" spans="1:15" s="225" customFormat="1" ht="15" customHeight="1" x14ac:dyDescent="0.15">
      <c r="A65" s="309"/>
      <c r="B65" s="337"/>
      <c r="C65" s="96"/>
      <c r="D65" s="68" t="s">
        <v>199</v>
      </c>
      <c r="E65" s="131"/>
      <c r="F65" s="69" t="s">
        <v>115</v>
      </c>
      <c r="G65" s="320"/>
      <c r="H65" s="320"/>
      <c r="I65" s="320"/>
      <c r="J65" s="320"/>
      <c r="K65" s="320"/>
      <c r="L65" s="320"/>
      <c r="M65" s="321"/>
      <c r="N65" s="222"/>
      <c r="O65" s="221"/>
    </row>
    <row r="66" spans="1:15" s="225" customFormat="1" ht="15" customHeight="1" x14ac:dyDescent="0.4">
      <c r="A66" s="309"/>
      <c r="B66" s="338"/>
      <c r="C66" s="322"/>
      <c r="D66" s="323"/>
      <c r="E66" s="323"/>
      <c r="F66" s="323"/>
      <c r="G66" s="323"/>
      <c r="H66" s="323"/>
      <c r="I66" s="323"/>
      <c r="J66" s="323"/>
      <c r="K66" s="323"/>
      <c r="L66" s="323"/>
      <c r="M66" s="324"/>
      <c r="N66" s="222"/>
      <c r="O66" s="221"/>
    </row>
    <row r="67" spans="1:15" s="225" customFormat="1" ht="15" customHeight="1" x14ac:dyDescent="0.4">
      <c r="A67" s="342" t="s">
        <v>71</v>
      </c>
      <c r="B67" s="343"/>
      <c r="C67" s="343"/>
      <c r="D67" s="344"/>
      <c r="E67" s="344"/>
      <c r="F67" s="345"/>
      <c r="G67" s="346"/>
      <c r="H67" s="347" t="s">
        <v>34</v>
      </c>
      <c r="I67" s="348"/>
      <c r="J67" s="348"/>
      <c r="K67" s="348"/>
      <c r="L67" s="348"/>
      <c r="M67" s="349"/>
      <c r="N67" s="222"/>
      <c r="O67" s="221"/>
    </row>
    <row r="68" spans="1:15" s="225" customFormat="1" ht="15" customHeight="1" x14ac:dyDescent="0.4">
      <c r="A68" s="361" t="s">
        <v>178</v>
      </c>
      <c r="B68" s="362"/>
      <c r="C68" s="363"/>
      <c r="D68" s="364"/>
      <c r="E68" s="364"/>
      <c r="F68" s="364"/>
      <c r="G68" s="364"/>
      <c r="H68" s="364"/>
      <c r="I68" s="364"/>
      <c r="J68" s="364"/>
      <c r="K68" s="364"/>
      <c r="L68" s="364"/>
      <c r="M68" s="365"/>
      <c r="N68" s="222"/>
      <c r="O68" s="221"/>
    </row>
    <row r="69" spans="1:15" s="225" customFormat="1" ht="24.75" customHeight="1" x14ac:dyDescent="0.4">
      <c r="A69" s="392" t="s">
        <v>135</v>
      </c>
      <c r="B69" s="393"/>
      <c r="C69" s="394"/>
      <c r="D69" s="395"/>
      <c r="E69" s="395"/>
      <c r="F69" s="395"/>
      <c r="G69" s="395"/>
      <c r="H69" s="395"/>
      <c r="I69" s="395"/>
      <c r="J69" s="395"/>
      <c r="K69" s="395"/>
      <c r="L69" s="395"/>
      <c r="M69" s="396"/>
      <c r="N69" s="222"/>
      <c r="O69" s="221"/>
    </row>
    <row r="70" spans="1:15" s="225" customFormat="1" ht="15" customHeight="1" x14ac:dyDescent="0.4">
      <c r="A70" s="353" t="s">
        <v>176</v>
      </c>
      <c r="B70" s="354"/>
      <c r="C70" s="226" t="s">
        <v>0</v>
      </c>
      <c r="D70" s="202" t="s">
        <v>114</v>
      </c>
      <c r="E70" s="202" t="s">
        <v>120</v>
      </c>
      <c r="F70" s="202" t="s">
        <v>121</v>
      </c>
      <c r="G70" s="202" t="s">
        <v>122</v>
      </c>
      <c r="H70" s="302" t="s">
        <v>123</v>
      </c>
      <c r="I70" s="304"/>
      <c r="J70" s="302" t="s">
        <v>124</v>
      </c>
      <c r="K70" s="304"/>
      <c r="L70" s="302" t="s">
        <v>125</v>
      </c>
      <c r="M70" s="304"/>
      <c r="N70" s="222"/>
      <c r="O70" s="221"/>
    </row>
    <row r="71" spans="1:15" s="225" customFormat="1" ht="15" customHeight="1" x14ac:dyDescent="0.15">
      <c r="A71" s="357"/>
      <c r="B71" s="358"/>
      <c r="C71" s="201"/>
      <c r="D71" s="201"/>
      <c r="E71" s="201"/>
      <c r="F71" s="201"/>
      <c r="G71" s="201"/>
      <c r="H71" s="359"/>
      <c r="I71" s="360"/>
      <c r="J71" s="359"/>
      <c r="K71" s="360"/>
      <c r="L71" s="359"/>
      <c r="M71" s="360"/>
      <c r="N71" s="222"/>
      <c r="O71" s="221"/>
    </row>
    <row r="72" spans="1:15" s="225" customFormat="1" ht="15" customHeight="1" x14ac:dyDescent="0.4">
      <c r="A72" s="355"/>
      <c r="B72" s="356"/>
      <c r="C72" s="302" t="s">
        <v>177</v>
      </c>
      <c r="D72" s="303"/>
      <c r="E72" s="304"/>
      <c r="F72" s="327"/>
      <c r="G72" s="328"/>
      <c r="H72" s="328"/>
      <c r="I72" s="328"/>
      <c r="J72" s="328"/>
      <c r="K72" s="328"/>
      <c r="L72" s="328"/>
      <c r="M72" s="329"/>
      <c r="N72" s="222"/>
      <c r="O72" s="221"/>
    </row>
    <row r="73" spans="1:15" s="225" customFormat="1" ht="15" customHeight="1" x14ac:dyDescent="0.4">
      <c r="A73" s="371" t="s">
        <v>16</v>
      </c>
      <c r="B73" s="372"/>
      <c r="C73" s="227" t="s">
        <v>15</v>
      </c>
      <c r="D73" s="228"/>
      <c r="E73" s="229" t="s">
        <v>126</v>
      </c>
      <c r="F73" s="230"/>
      <c r="G73" s="231" t="s">
        <v>127</v>
      </c>
      <c r="H73" s="384"/>
      <c r="I73" s="384"/>
      <c r="J73" s="385" t="s">
        <v>126</v>
      </c>
      <c r="K73" s="385"/>
      <c r="L73" s="384"/>
      <c r="M73" s="386"/>
      <c r="N73" s="222"/>
      <c r="O73" s="221"/>
    </row>
    <row r="74" spans="1:15" s="225" customFormat="1" ht="15" customHeight="1" x14ac:dyDescent="0.4">
      <c r="A74" s="373"/>
      <c r="B74" s="374"/>
      <c r="C74" s="232" t="s">
        <v>14</v>
      </c>
      <c r="D74" s="228"/>
      <c r="E74" s="229" t="s">
        <v>126</v>
      </c>
      <c r="F74" s="230"/>
      <c r="G74" s="231" t="s">
        <v>127</v>
      </c>
      <c r="H74" s="384"/>
      <c r="I74" s="384"/>
      <c r="J74" s="385" t="s">
        <v>126</v>
      </c>
      <c r="K74" s="385"/>
      <c r="L74" s="384"/>
      <c r="M74" s="386"/>
      <c r="N74" s="222"/>
      <c r="O74" s="221"/>
    </row>
    <row r="75" spans="1:15" s="225" customFormat="1" ht="15" customHeight="1" x14ac:dyDescent="0.4">
      <c r="A75" s="375"/>
      <c r="B75" s="376"/>
      <c r="C75" s="233" t="s">
        <v>13</v>
      </c>
      <c r="D75" s="234"/>
      <c r="E75" s="235" t="s">
        <v>126</v>
      </c>
      <c r="F75" s="230"/>
      <c r="G75" s="231" t="s">
        <v>127</v>
      </c>
      <c r="H75" s="384"/>
      <c r="I75" s="384"/>
      <c r="J75" s="385" t="s">
        <v>126</v>
      </c>
      <c r="K75" s="385"/>
      <c r="L75" s="384"/>
      <c r="M75" s="386"/>
      <c r="N75" s="222"/>
      <c r="O75" s="221"/>
    </row>
    <row r="76" spans="1:15" s="225" customFormat="1" ht="15" customHeight="1" x14ac:dyDescent="0.15">
      <c r="A76" s="361" t="s">
        <v>147</v>
      </c>
      <c r="B76" s="362"/>
      <c r="C76" s="196" t="s">
        <v>118</v>
      </c>
      <c r="D76" s="204"/>
      <c r="E76" s="196" t="s">
        <v>37</v>
      </c>
      <c r="F76" s="197"/>
      <c r="G76" s="302"/>
      <c r="H76" s="303"/>
      <c r="I76" s="303"/>
      <c r="J76" s="303"/>
      <c r="K76" s="303"/>
      <c r="L76" s="303"/>
      <c r="M76" s="304"/>
      <c r="N76" s="222"/>
      <c r="O76" s="221"/>
    </row>
    <row r="77" spans="1:15" s="225" customFormat="1" ht="15" customHeight="1" x14ac:dyDescent="0.4">
      <c r="A77" s="361" t="s">
        <v>12</v>
      </c>
      <c r="B77" s="362"/>
      <c r="C77" s="363"/>
      <c r="D77" s="364"/>
      <c r="E77" s="364"/>
      <c r="F77" s="364"/>
      <c r="G77" s="364"/>
      <c r="H77" s="364"/>
      <c r="I77" s="364"/>
      <c r="J77" s="364"/>
      <c r="K77" s="364"/>
      <c r="L77" s="364"/>
      <c r="M77" s="365"/>
      <c r="N77" s="222"/>
      <c r="O77" s="221"/>
    </row>
    <row r="78" spans="1:15" s="225" customFormat="1" ht="15" customHeight="1" x14ac:dyDescent="0.4">
      <c r="A78" s="361" t="s">
        <v>11</v>
      </c>
      <c r="B78" s="362"/>
      <c r="C78" s="363"/>
      <c r="D78" s="364"/>
      <c r="E78" s="364"/>
      <c r="F78" s="364"/>
      <c r="G78" s="364"/>
      <c r="H78" s="364"/>
      <c r="I78" s="364"/>
      <c r="J78" s="364"/>
      <c r="K78" s="364"/>
      <c r="L78" s="364"/>
      <c r="M78" s="365"/>
      <c r="N78" s="222"/>
      <c r="O78" s="221"/>
    </row>
    <row r="79" spans="1:15" s="225" customFormat="1" ht="32.25" customHeight="1" x14ac:dyDescent="0.4">
      <c r="A79" s="366" t="s">
        <v>10</v>
      </c>
      <c r="B79" s="367"/>
      <c r="C79" s="368"/>
      <c r="D79" s="369"/>
      <c r="E79" s="369"/>
      <c r="F79" s="369"/>
      <c r="G79" s="369"/>
      <c r="H79" s="369"/>
      <c r="I79" s="369"/>
      <c r="J79" s="369"/>
      <c r="K79" s="369"/>
      <c r="L79" s="369"/>
      <c r="M79" s="370"/>
      <c r="N79" s="222"/>
      <c r="O79" s="221"/>
    </row>
    <row r="80" spans="1:15" s="225" customFormat="1" ht="15" customHeight="1" x14ac:dyDescent="0.15">
      <c r="A80" s="387" t="s">
        <v>130</v>
      </c>
      <c r="B80" s="388"/>
      <c r="C80" s="208" t="s">
        <v>131</v>
      </c>
      <c r="D80" s="389"/>
      <c r="E80" s="389"/>
      <c r="F80" s="389"/>
      <c r="G80" s="390" t="s">
        <v>132</v>
      </c>
      <c r="H80" s="390"/>
      <c r="I80" s="391"/>
      <c r="J80" s="391"/>
      <c r="K80" s="391"/>
      <c r="L80" s="391"/>
      <c r="M80" s="391"/>
      <c r="N80" s="222"/>
      <c r="O80" s="221"/>
    </row>
    <row r="81" spans="1:15" ht="15" customHeight="1" x14ac:dyDescent="0.4">
      <c r="A81" s="63" t="s">
        <v>174</v>
      </c>
      <c r="B81" s="63"/>
      <c r="C81" s="63"/>
      <c r="D81" s="63"/>
      <c r="E81" s="63"/>
      <c r="F81" s="63"/>
      <c r="G81" s="63"/>
      <c r="H81" s="63"/>
      <c r="I81" s="63"/>
      <c r="J81" s="63"/>
      <c r="K81" s="63"/>
      <c r="L81" s="63"/>
      <c r="M81" s="63"/>
      <c r="N81" s="61"/>
      <c r="O81" s="61"/>
    </row>
    <row r="82" spans="1:15" ht="18" customHeight="1" x14ac:dyDescent="0.4">
      <c r="A82" s="380" t="s">
        <v>119</v>
      </c>
      <c r="B82" s="380"/>
      <c r="C82" s="380"/>
      <c r="D82" s="380"/>
      <c r="E82" s="380"/>
      <c r="F82" s="380"/>
      <c r="G82" s="380"/>
      <c r="H82" s="380"/>
      <c r="I82" s="380"/>
      <c r="J82" s="380"/>
      <c r="K82" s="380"/>
      <c r="L82" s="380"/>
      <c r="M82" s="380"/>
      <c r="N82" s="60"/>
      <c r="O82" s="61"/>
    </row>
    <row r="83" spans="1:15" ht="18" customHeight="1" x14ac:dyDescent="0.4">
      <c r="A83" s="380" t="s">
        <v>198</v>
      </c>
      <c r="B83" s="380"/>
      <c r="C83" s="380"/>
      <c r="D83" s="380"/>
      <c r="E83" s="380"/>
      <c r="F83" s="380"/>
      <c r="G83" s="380"/>
      <c r="H83" s="380"/>
      <c r="I83" s="380"/>
      <c r="J83" s="380"/>
      <c r="K83" s="380"/>
      <c r="L83" s="380"/>
      <c r="M83" s="380"/>
      <c r="N83" s="60"/>
      <c r="O83" s="61"/>
    </row>
    <row r="84" spans="1:15" ht="30" customHeight="1" x14ac:dyDescent="0.4">
      <c r="A84" s="380" t="s">
        <v>134</v>
      </c>
      <c r="B84" s="381"/>
      <c r="C84" s="381"/>
      <c r="D84" s="381"/>
      <c r="E84" s="381"/>
      <c r="F84" s="381"/>
      <c r="G84" s="381"/>
      <c r="H84" s="381"/>
      <c r="I84" s="381"/>
      <c r="J84" s="381"/>
      <c r="K84" s="381"/>
      <c r="L84" s="381"/>
      <c r="M84" s="381"/>
      <c r="N84" s="61"/>
      <c r="O84" s="61"/>
    </row>
    <row r="85" spans="1:15" ht="15" customHeight="1" x14ac:dyDescent="0.4">
      <c r="A85" s="62" t="s">
        <v>128</v>
      </c>
      <c r="B85" s="63"/>
      <c r="C85" s="63"/>
      <c r="D85" s="63"/>
      <c r="E85" s="63"/>
      <c r="F85" s="63"/>
      <c r="G85" s="63"/>
      <c r="H85" s="63"/>
      <c r="I85" s="63"/>
      <c r="J85" s="63"/>
      <c r="K85" s="63"/>
      <c r="L85" s="63"/>
      <c r="M85" s="63"/>
      <c r="N85" s="61"/>
      <c r="O85" s="61"/>
    </row>
    <row r="86" spans="1:15" ht="15" customHeight="1" x14ac:dyDescent="0.4">
      <c r="A86" s="93" t="s">
        <v>148</v>
      </c>
      <c r="B86" s="94"/>
      <c r="C86" s="94"/>
      <c r="D86" s="94"/>
      <c r="E86" s="94"/>
      <c r="F86" s="94"/>
      <c r="G86" s="94"/>
      <c r="H86" s="94"/>
      <c r="I86" s="94"/>
      <c r="J86" s="94"/>
      <c r="K86" s="94"/>
      <c r="L86" s="94"/>
      <c r="M86" s="94"/>
    </row>
    <row r="87" spans="1:15" ht="15" customHeight="1" x14ac:dyDescent="0.15">
      <c r="A87" s="308" t="s">
        <v>106</v>
      </c>
      <c r="B87" s="65" t="s">
        <v>32</v>
      </c>
      <c r="C87" s="330"/>
      <c r="D87" s="331"/>
      <c r="E87" s="332"/>
      <c r="F87" s="333" t="s">
        <v>108</v>
      </c>
      <c r="G87" s="334"/>
      <c r="H87" s="108"/>
      <c r="I87" s="334"/>
      <c r="J87" s="108"/>
      <c r="K87" s="334"/>
      <c r="L87" s="108"/>
      <c r="M87" s="109"/>
    </row>
    <row r="88" spans="1:15" ht="15" customHeight="1" x14ac:dyDescent="0.15">
      <c r="A88" s="309"/>
      <c r="B88" s="113" t="s">
        <v>29</v>
      </c>
      <c r="C88" s="322"/>
      <c r="D88" s="323"/>
      <c r="E88" s="324"/>
      <c r="F88" s="333"/>
      <c r="G88" s="335"/>
      <c r="H88" s="110" t="s">
        <v>109</v>
      </c>
      <c r="I88" s="335"/>
      <c r="J88" s="110" t="s">
        <v>110</v>
      </c>
      <c r="K88" s="335"/>
      <c r="L88" s="111" t="s">
        <v>111</v>
      </c>
      <c r="M88" s="112"/>
    </row>
    <row r="89" spans="1:15" ht="15" customHeight="1" x14ac:dyDescent="0.4">
      <c r="A89" s="309"/>
      <c r="B89" s="336" t="s">
        <v>40</v>
      </c>
      <c r="C89" s="85" t="s">
        <v>184</v>
      </c>
      <c r="D89" s="97"/>
      <c r="E89" s="67" t="s">
        <v>117</v>
      </c>
      <c r="F89" s="97"/>
      <c r="G89" s="73" t="s">
        <v>185</v>
      </c>
      <c r="H89" s="73"/>
      <c r="I89" s="73"/>
      <c r="J89" s="73"/>
      <c r="K89" s="73"/>
      <c r="L89" s="73"/>
      <c r="M89" s="92"/>
    </row>
    <row r="90" spans="1:15" ht="15" customHeight="1" x14ac:dyDescent="0.15">
      <c r="A90" s="309"/>
      <c r="B90" s="337"/>
      <c r="C90" s="96"/>
      <c r="D90" s="68" t="s">
        <v>199</v>
      </c>
      <c r="E90" s="95"/>
      <c r="F90" s="69" t="s">
        <v>115</v>
      </c>
      <c r="G90" s="320"/>
      <c r="H90" s="320"/>
      <c r="I90" s="320"/>
      <c r="J90" s="320"/>
      <c r="K90" s="320"/>
      <c r="L90" s="320"/>
      <c r="M90" s="321"/>
    </row>
    <row r="91" spans="1:15" ht="15" customHeight="1" x14ac:dyDescent="0.4">
      <c r="A91" s="309"/>
      <c r="B91" s="338"/>
      <c r="C91" s="322"/>
      <c r="D91" s="323"/>
      <c r="E91" s="323"/>
      <c r="F91" s="323"/>
      <c r="G91" s="323"/>
      <c r="H91" s="323"/>
      <c r="I91" s="323"/>
      <c r="J91" s="323"/>
      <c r="K91" s="323"/>
      <c r="L91" s="323"/>
      <c r="M91" s="324"/>
    </row>
    <row r="92" spans="1:15" ht="15" customHeight="1" x14ac:dyDescent="0.15">
      <c r="A92" s="309"/>
      <c r="B92" s="75" t="s">
        <v>32</v>
      </c>
      <c r="C92" s="330"/>
      <c r="D92" s="331"/>
      <c r="E92" s="332"/>
      <c r="F92" s="333" t="s">
        <v>108</v>
      </c>
      <c r="G92" s="334"/>
      <c r="H92" s="108"/>
      <c r="I92" s="334"/>
      <c r="J92" s="108"/>
      <c r="K92" s="334"/>
      <c r="L92" s="108"/>
      <c r="M92" s="109"/>
    </row>
    <row r="93" spans="1:15" ht="15" customHeight="1" x14ac:dyDescent="0.15">
      <c r="A93" s="309"/>
      <c r="B93" s="74" t="s">
        <v>29</v>
      </c>
      <c r="C93" s="322"/>
      <c r="D93" s="323"/>
      <c r="E93" s="324"/>
      <c r="F93" s="333"/>
      <c r="G93" s="335"/>
      <c r="H93" s="110" t="s">
        <v>109</v>
      </c>
      <c r="I93" s="335"/>
      <c r="J93" s="110" t="s">
        <v>110</v>
      </c>
      <c r="K93" s="335"/>
      <c r="L93" s="111" t="s">
        <v>111</v>
      </c>
      <c r="M93" s="112"/>
    </row>
    <row r="94" spans="1:15" ht="15" customHeight="1" x14ac:dyDescent="0.4">
      <c r="A94" s="309"/>
      <c r="B94" s="336" t="s">
        <v>40</v>
      </c>
      <c r="C94" s="85" t="s">
        <v>184</v>
      </c>
      <c r="D94" s="97"/>
      <c r="E94" s="67" t="s">
        <v>117</v>
      </c>
      <c r="F94" s="97"/>
      <c r="G94" s="73" t="s">
        <v>185</v>
      </c>
      <c r="H94" s="73"/>
      <c r="I94" s="73"/>
      <c r="J94" s="73"/>
      <c r="K94" s="73"/>
      <c r="L94" s="73"/>
      <c r="M94" s="92"/>
    </row>
    <row r="95" spans="1:15" ht="15" customHeight="1" x14ac:dyDescent="0.15">
      <c r="A95" s="309"/>
      <c r="B95" s="337"/>
      <c r="C95" s="96"/>
      <c r="D95" s="68" t="s">
        <v>199</v>
      </c>
      <c r="E95" s="95"/>
      <c r="F95" s="69" t="s">
        <v>115</v>
      </c>
      <c r="G95" s="320"/>
      <c r="H95" s="320"/>
      <c r="I95" s="320"/>
      <c r="J95" s="320"/>
      <c r="K95" s="320"/>
      <c r="L95" s="320"/>
      <c r="M95" s="321"/>
    </row>
    <row r="96" spans="1:15" ht="15" customHeight="1" x14ac:dyDescent="0.4">
      <c r="A96" s="309"/>
      <c r="B96" s="338"/>
      <c r="C96" s="322"/>
      <c r="D96" s="323"/>
      <c r="E96" s="323"/>
      <c r="F96" s="323"/>
      <c r="G96" s="323"/>
      <c r="H96" s="323"/>
      <c r="I96" s="323"/>
      <c r="J96" s="323"/>
      <c r="K96" s="323"/>
      <c r="L96" s="323"/>
      <c r="M96" s="324"/>
    </row>
    <row r="97" spans="1:13" ht="15" customHeight="1" x14ac:dyDescent="0.15">
      <c r="A97" s="309"/>
      <c r="B97" s="75" t="s">
        <v>32</v>
      </c>
      <c r="C97" s="330"/>
      <c r="D97" s="331"/>
      <c r="E97" s="332"/>
      <c r="F97" s="333" t="s">
        <v>108</v>
      </c>
      <c r="G97" s="334"/>
      <c r="H97" s="108"/>
      <c r="I97" s="334"/>
      <c r="J97" s="108"/>
      <c r="K97" s="334"/>
      <c r="L97" s="108"/>
      <c r="M97" s="109"/>
    </row>
    <row r="98" spans="1:13" ht="15" customHeight="1" x14ac:dyDescent="0.15">
      <c r="A98" s="309"/>
      <c r="B98" s="74" t="s">
        <v>29</v>
      </c>
      <c r="C98" s="322"/>
      <c r="D98" s="323"/>
      <c r="E98" s="324"/>
      <c r="F98" s="333"/>
      <c r="G98" s="335"/>
      <c r="H98" s="110" t="s">
        <v>109</v>
      </c>
      <c r="I98" s="335"/>
      <c r="J98" s="110" t="s">
        <v>110</v>
      </c>
      <c r="K98" s="335"/>
      <c r="L98" s="111" t="s">
        <v>111</v>
      </c>
      <c r="M98" s="112"/>
    </row>
    <row r="99" spans="1:13" ht="15" customHeight="1" x14ac:dyDescent="0.4">
      <c r="A99" s="309"/>
      <c r="B99" s="336" t="s">
        <v>40</v>
      </c>
      <c r="C99" s="85" t="s">
        <v>184</v>
      </c>
      <c r="D99" s="97"/>
      <c r="E99" s="67" t="s">
        <v>117</v>
      </c>
      <c r="F99" s="97"/>
      <c r="G99" s="73" t="s">
        <v>185</v>
      </c>
      <c r="H99" s="73"/>
      <c r="I99" s="73"/>
      <c r="J99" s="73"/>
      <c r="K99" s="73"/>
      <c r="L99" s="73"/>
      <c r="M99" s="92"/>
    </row>
    <row r="100" spans="1:13" ht="15" customHeight="1" x14ac:dyDescent="0.15">
      <c r="A100" s="309"/>
      <c r="B100" s="337"/>
      <c r="C100" s="96"/>
      <c r="D100" s="68" t="s">
        <v>199</v>
      </c>
      <c r="E100" s="95"/>
      <c r="F100" s="69" t="s">
        <v>115</v>
      </c>
      <c r="G100" s="320"/>
      <c r="H100" s="320"/>
      <c r="I100" s="320"/>
      <c r="J100" s="320"/>
      <c r="K100" s="320"/>
      <c r="L100" s="320"/>
      <c r="M100" s="321"/>
    </row>
    <row r="101" spans="1:13" ht="15" customHeight="1" x14ac:dyDescent="0.4">
      <c r="A101" s="309"/>
      <c r="B101" s="338"/>
      <c r="C101" s="322"/>
      <c r="D101" s="323"/>
      <c r="E101" s="323"/>
      <c r="F101" s="323"/>
      <c r="G101" s="323"/>
      <c r="H101" s="323"/>
      <c r="I101" s="323"/>
      <c r="J101" s="323"/>
      <c r="K101" s="323"/>
      <c r="L101" s="323"/>
      <c r="M101" s="324"/>
    </row>
    <row r="102" spans="1:13" ht="15" customHeight="1" x14ac:dyDescent="0.15">
      <c r="A102" s="309"/>
      <c r="B102" s="75" t="s">
        <v>32</v>
      </c>
      <c r="C102" s="330"/>
      <c r="D102" s="331"/>
      <c r="E102" s="332"/>
      <c r="F102" s="333" t="s">
        <v>108</v>
      </c>
      <c r="G102" s="334"/>
      <c r="H102" s="108"/>
      <c r="I102" s="334"/>
      <c r="J102" s="108"/>
      <c r="K102" s="334"/>
      <c r="L102" s="108"/>
      <c r="M102" s="109"/>
    </row>
    <row r="103" spans="1:13" ht="15" customHeight="1" x14ac:dyDescent="0.15">
      <c r="A103" s="309"/>
      <c r="B103" s="74" t="s">
        <v>29</v>
      </c>
      <c r="C103" s="322"/>
      <c r="D103" s="323"/>
      <c r="E103" s="324"/>
      <c r="F103" s="333"/>
      <c r="G103" s="335"/>
      <c r="H103" s="110" t="s">
        <v>109</v>
      </c>
      <c r="I103" s="335"/>
      <c r="J103" s="110" t="s">
        <v>110</v>
      </c>
      <c r="K103" s="335"/>
      <c r="L103" s="111" t="s">
        <v>111</v>
      </c>
      <c r="M103" s="112"/>
    </row>
    <row r="104" spans="1:13" ht="15" customHeight="1" x14ac:dyDescent="0.4">
      <c r="A104" s="309"/>
      <c r="B104" s="336" t="s">
        <v>40</v>
      </c>
      <c r="C104" s="85" t="s">
        <v>184</v>
      </c>
      <c r="D104" s="97"/>
      <c r="E104" s="67" t="s">
        <v>117</v>
      </c>
      <c r="F104" s="97"/>
      <c r="G104" s="73" t="s">
        <v>185</v>
      </c>
      <c r="H104" s="73"/>
      <c r="I104" s="73"/>
      <c r="J104" s="73"/>
      <c r="K104" s="73"/>
      <c r="L104" s="73"/>
      <c r="M104" s="92"/>
    </row>
    <row r="105" spans="1:13" ht="15" customHeight="1" x14ac:dyDescent="0.15">
      <c r="A105" s="309"/>
      <c r="B105" s="337"/>
      <c r="C105" s="96"/>
      <c r="D105" s="68" t="s">
        <v>199</v>
      </c>
      <c r="E105" s="95"/>
      <c r="F105" s="69" t="s">
        <v>115</v>
      </c>
      <c r="G105" s="320"/>
      <c r="H105" s="320"/>
      <c r="I105" s="320"/>
      <c r="J105" s="320"/>
      <c r="K105" s="320"/>
      <c r="L105" s="320"/>
      <c r="M105" s="321"/>
    </row>
    <row r="106" spans="1:13" ht="15" customHeight="1" x14ac:dyDescent="0.4">
      <c r="A106" s="309"/>
      <c r="B106" s="338"/>
      <c r="C106" s="322"/>
      <c r="D106" s="323"/>
      <c r="E106" s="323"/>
      <c r="F106" s="323"/>
      <c r="G106" s="323"/>
      <c r="H106" s="323"/>
      <c r="I106" s="323"/>
      <c r="J106" s="323"/>
      <c r="K106" s="323"/>
      <c r="L106" s="323"/>
      <c r="M106" s="324"/>
    </row>
    <row r="107" spans="1:13" ht="15" customHeight="1" x14ac:dyDescent="0.15">
      <c r="A107" s="309"/>
      <c r="B107" s="75" t="s">
        <v>32</v>
      </c>
      <c r="C107" s="330"/>
      <c r="D107" s="331"/>
      <c r="E107" s="332"/>
      <c r="F107" s="333" t="s">
        <v>108</v>
      </c>
      <c r="G107" s="334"/>
      <c r="H107" s="108"/>
      <c r="I107" s="334"/>
      <c r="J107" s="108"/>
      <c r="K107" s="334"/>
      <c r="L107" s="108"/>
      <c r="M107" s="109"/>
    </row>
    <row r="108" spans="1:13" ht="15" customHeight="1" x14ac:dyDescent="0.15">
      <c r="A108" s="309"/>
      <c r="B108" s="74" t="s">
        <v>29</v>
      </c>
      <c r="C108" s="322"/>
      <c r="D108" s="323"/>
      <c r="E108" s="324"/>
      <c r="F108" s="333"/>
      <c r="G108" s="335"/>
      <c r="H108" s="110" t="s">
        <v>109</v>
      </c>
      <c r="I108" s="335"/>
      <c r="J108" s="110" t="s">
        <v>110</v>
      </c>
      <c r="K108" s="335"/>
      <c r="L108" s="111" t="s">
        <v>111</v>
      </c>
      <c r="M108" s="112"/>
    </row>
    <row r="109" spans="1:13" ht="15" customHeight="1" x14ac:dyDescent="0.4">
      <c r="A109" s="309"/>
      <c r="B109" s="336" t="s">
        <v>40</v>
      </c>
      <c r="C109" s="85" t="s">
        <v>184</v>
      </c>
      <c r="D109" s="97"/>
      <c r="E109" s="67" t="s">
        <v>117</v>
      </c>
      <c r="F109" s="97"/>
      <c r="G109" s="73" t="s">
        <v>185</v>
      </c>
      <c r="H109" s="73"/>
      <c r="I109" s="73"/>
      <c r="J109" s="73"/>
      <c r="K109" s="73"/>
      <c r="L109" s="73"/>
      <c r="M109" s="92"/>
    </row>
    <row r="110" spans="1:13" ht="15" customHeight="1" x14ac:dyDescent="0.15">
      <c r="A110" s="309"/>
      <c r="B110" s="337"/>
      <c r="C110" s="96"/>
      <c r="D110" s="68" t="s">
        <v>199</v>
      </c>
      <c r="E110" s="95"/>
      <c r="F110" s="69" t="s">
        <v>115</v>
      </c>
      <c r="G110" s="320"/>
      <c r="H110" s="320"/>
      <c r="I110" s="320"/>
      <c r="J110" s="320"/>
      <c r="K110" s="320"/>
      <c r="L110" s="320"/>
      <c r="M110" s="321"/>
    </row>
    <row r="111" spans="1:13" ht="15" customHeight="1" x14ac:dyDescent="0.4">
      <c r="A111" s="309"/>
      <c r="B111" s="338"/>
      <c r="C111" s="322"/>
      <c r="D111" s="323"/>
      <c r="E111" s="323"/>
      <c r="F111" s="323"/>
      <c r="G111" s="323"/>
      <c r="H111" s="323"/>
      <c r="I111" s="323"/>
      <c r="J111" s="323"/>
      <c r="K111" s="323"/>
      <c r="L111" s="323"/>
      <c r="M111" s="324"/>
    </row>
    <row r="112" spans="1:13" ht="15" customHeight="1" x14ac:dyDescent="0.15">
      <c r="A112" s="309"/>
      <c r="B112" s="75" t="s">
        <v>32</v>
      </c>
      <c r="C112" s="330"/>
      <c r="D112" s="331"/>
      <c r="E112" s="332"/>
      <c r="F112" s="333" t="s">
        <v>108</v>
      </c>
      <c r="G112" s="334"/>
      <c r="H112" s="108"/>
      <c r="I112" s="334"/>
      <c r="J112" s="108"/>
      <c r="K112" s="334"/>
      <c r="L112" s="108"/>
      <c r="M112" s="109"/>
    </row>
    <row r="113" spans="1:13" ht="15" customHeight="1" x14ac:dyDescent="0.15">
      <c r="A113" s="309"/>
      <c r="B113" s="74" t="s">
        <v>29</v>
      </c>
      <c r="C113" s="322"/>
      <c r="D113" s="323"/>
      <c r="E113" s="324"/>
      <c r="F113" s="333"/>
      <c r="G113" s="335"/>
      <c r="H113" s="110" t="s">
        <v>109</v>
      </c>
      <c r="I113" s="335"/>
      <c r="J113" s="110" t="s">
        <v>110</v>
      </c>
      <c r="K113" s="335"/>
      <c r="L113" s="111" t="s">
        <v>111</v>
      </c>
      <c r="M113" s="112"/>
    </row>
    <row r="114" spans="1:13" ht="15" customHeight="1" x14ac:dyDescent="0.4">
      <c r="A114" s="309"/>
      <c r="B114" s="336" t="s">
        <v>40</v>
      </c>
      <c r="C114" s="85" t="s">
        <v>184</v>
      </c>
      <c r="D114" s="97"/>
      <c r="E114" s="67" t="s">
        <v>117</v>
      </c>
      <c r="F114" s="97"/>
      <c r="G114" s="73" t="s">
        <v>185</v>
      </c>
      <c r="H114" s="73"/>
      <c r="I114" s="73"/>
      <c r="J114" s="73"/>
      <c r="K114" s="73"/>
      <c r="L114" s="73"/>
      <c r="M114" s="92"/>
    </row>
    <row r="115" spans="1:13" ht="15" customHeight="1" x14ac:dyDescent="0.15">
      <c r="A115" s="309"/>
      <c r="B115" s="337"/>
      <c r="C115" s="96"/>
      <c r="D115" s="68" t="s">
        <v>199</v>
      </c>
      <c r="E115" s="95"/>
      <c r="F115" s="69" t="s">
        <v>115</v>
      </c>
      <c r="G115" s="320"/>
      <c r="H115" s="320"/>
      <c r="I115" s="320"/>
      <c r="J115" s="320"/>
      <c r="K115" s="320"/>
      <c r="L115" s="320"/>
      <c r="M115" s="321"/>
    </row>
    <row r="116" spans="1:13" ht="15" customHeight="1" x14ac:dyDescent="0.4">
      <c r="A116" s="310"/>
      <c r="B116" s="338"/>
      <c r="C116" s="322"/>
      <c r="D116" s="323"/>
      <c r="E116" s="323"/>
      <c r="F116" s="323"/>
      <c r="G116" s="323"/>
      <c r="H116" s="323"/>
      <c r="I116" s="323"/>
      <c r="J116" s="323"/>
      <c r="K116" s="323"/>
      <c r="L116" s="323"/>
      <c r="M116" s="324"/>
    </row>
    <row r="117" spans="1:13" ht="5.0999999999999996" customHeight="1" x14ac:dyDescent="0.4"/>
    <row r="118" spans="1:13" ht="15" customHeight="1" x14ac:dyDescent="0.4">
      <c r="A118" s="93" t="s">
        <v>133</v>
      </c>
    </row>
    <row r="119" spans="1:13" ht="15" customHeight="1" x14ac:dyDescent="0.15">
      <c r="A119" s="397" t="s">
        <v>130</v>
      </c>
      <c r="B119" s="398"/>
      <c r="C119" s="114" t="s">
        <v>131</v>
      </c>
      <c r="D119" s="389"/>
      <c r="E119" s="389"/>
      <c r="F119" s="389"/>
      <c r="G119" s="390" t="s">
        <v>132</v>
      </c>
      <c r="H119" s="390"/>
      <c r="I119" s="391"/>
      <c r="J119" s="391"/>
      <c r="K119" s="391"/>
      <c r="L119" s="391"/>
      <c r="M119" s="391"/>
    </row>
    <row r="120" spans="1:13" ht="15" customHeight="1" x14ac:dyDescent="0.15">
      <c r="A120" s="399"/>
      <c r="B120" s="400"/>
      <c r="C120" s="114" t="s">
        <v>131</v>
      </c>
      <c r="D120" s="389"/>
      <c r="E120" s="389"/>
      <c r="F120" s="389"/>
      <c r="G120" s="390" t="s">
        <v>132</v>
      </c>
      <c r="H120" s="390"/>
      <c r="I120" s="391"/>
      <c r="J120" s="391"/>
      <c r="K120" s="391"/>
      <c r="L120" s="391"/>
      <c r="M120" s="391"/>
    </row>
    <row r="121" spans="1:13" ht="15" customHeight="1" x14ac:dyDescent="0.15">
      <c r="A121" s="399"/>
      <c r="B121" s="400"/>
      <c r="C121" s="114" t="s">
        <v>131</v>
      </c>
      <c r="D121" s="389"/>
      <c r="E121" s="389"/>
      <c r="F121" s="389"/>
      <c r="G121" s="390" t="s">
        <v>132</v>
      </c>
      <c r="H121" s="390"/>
      <c r="I121" s="391"/>
      <c r="J121" s="391"/>
      <c r="K121" s="391"/>
      <c r="L121" s="391"/>
      <c r="M121" s="391"/>
    </row>
    <row r="122" spans="1:13" ht="15" customHeight="1" x14ac:dyDescent="0.15">
      <c r="A122" s="399"/>
      <c r="B122" s="400"/>
      <c r="C122" s="114" t="s">
        <v>131</v>
      </c>
      <c r="D122" s="389"/>
      <c r="E122" s="389"/>
      <c r="F122" s="389"/>
      <c r="G122" s="390" t="s">
        <v>132</v>
      </c>
      <c r="H122" s="390"/>
      <c r="I122" s="391"/>
      <c r="J122" s="391"/>
      <c r="K122" s="391"/>
      <c r="L122" s="391"/>
      <c r="M122" s="391"/>
    </row>
    <row r="123" spans="1:13" ht="15" customHeight="1" x14ac:dyDescent="0.15">
      <c r="A123" s="401"/>
      <c r="B123" s="402"/>
      <c r="C123" s="114" t="s">
        <v>131</v>
      </c>
      <c r="D123" s="389"/>
      <c r="E123" s="389"/>
      <c r="F123" s="389"/>
      <c r="G123" s="390" t="s">
        <v>132</v>
      </c>
      <c r="H123" s="390"/>
      <c r="I123" s="391"/>
      <c r="J123" s="391"/>
      <c r="K123" s="391"/>
      <c r="L123" s="391"/>
      <c r="M123" s="391"/>
    </row>
  </sheetData>
  <mergeCells count="230">
    <mergeCell ref="A3:D3"/>
    <mergeCell ref="A4:A10"/>
    <mergeCell ref="C4:M4"/>
    <mergeCell ref="C5:M5"/>
    <mergeCell ref="B6:B8"/>
    <mergeCell ref="G7:M7"/>
    <mergeCell ref="C8:M8"/>
    <mergeCell ref="D9:F9"/>
    <mergeCell ref="H9:M9"/>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2:M32"/>
    <mergeCell ref="A33:B33"/>
    <mergeCell ref="C33:M33"/>
    <mergeCell ref="A34:B34"/>
    <mergeCell ref="C34:M34"/>
    <mergeCell ref="A28:B28"/>
    <mergeCell ref="A29:B29"/>
    <mergeCell ref="C30:D30"/>
    <mergeCell ref="E30:F30"/>
    <mergeCell ref="C31:D31"/>
    <mergeCell ref="E31:F31"/>
    <mergeCell ref="A35:B37"/>
    <mergeCell ref="H35:I35"/>
    <mergeCell ref="J35:K35"/>
    <mergeCell ref="L35:M35"/>
    <mergeCell ref="H36:I36"/>
    <mergeCell ref="J36:K36"/>
    <mergeCell ref="L36:M36"/>
    <mergeCell ref="C37:E37"/>
    <mergeCell ref="F37:M37"/>
    <mergeCell ref="A38:B40"/>
    <mergeCell ref="H38:I38"/>
    <mergeCell ref="J38:K38"/>
    <mergeCell ref="L38:M38"/>
    <mergeCell ref="H39:I39"/>
    <mergeCell ref="J39:K39"/>
    <mergeCell ref="L39:M39"/>
    <mergeCell ref="H40:I40"/>
    <mergeCell ref="J40:K40"/>
    <mergeCell ref="L40:M40"/>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K97:K98"/>
    <mergeCell ref="C98:E98"/>
    <mergeCell ref="B99:B101"/>
    <mergeCell ref="G100:M100"/>
    <mergeCell ref="C101:M101"/>
    <mergeCell ref="C102:E102"/>
    <mergeCell ref="F102:F103"/>
    <mergeCell ref="G102:G103"/>
    <mergeCell ref="I102:I103"/>
    <mergeCell ref="K102:K103"/>
    <mergeCell ref="C103:E103"/>
    <mergeCell ref="B104:B106"/>
    <mergeCell ref="G105:M105"/>
    <mergeCell ref="C106:M106"/>
    <mergeCell ref="C107:E107"/>
    <mergeCell ref="F107:F108"/>
    <mergeCell ref="G107:G108"/>
    <mergeCell ref="I107:I108"/>
    <mergeCell ref="K107:K108"/>
    <mergeCell ref="C108:E108"/>
    <mergeCell ref="B109:B111"/>
    <mergeCell ref="G110:M110"/>
    <mergeCell ref="C111:M111"/>
    <mergeCell ref="C112:E112"/>
    <mergeCell ref="F112:F113"/>
    <mergeCell ref="G112:G113"/>
    <mergeCell ref="I112:I113"/>
    <mergeCell ref="K112:K113"/>
    <mergeCell ref="C113:E113"/>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F54:F55"/>
    <mergeCell ref="G54:G55"/>
    <mergeCell ref="I54:I55"/>
    <mergeCell ref="K54:K55"/>
    <mergeCell ref="C55:E55"/>
    <mergeCell ref="B56:B58"/>
    <mergeCell ref="G57:M57"/>
    <mergeCell ref="C58:M58"/>
    <mergeCell ref="B59:C61"/>
    <mergeCell ref="D59:E59"/>
    <mergeCell ref="F59:M59"/>
    <mergeCell ref="D60:E61"/>
    <mergeCell ref="A62:A66"/>
    <mergeCell ref="C62:E62"/>
    <mergeCell ref="F62:F63"/>
    <mergeCell ref="G62:G63"/>
    <mergeCell ref="I62:I63"/>
    <mergeCell ref="K62:K63"/>
    <mergeCell ref="C63:E63"/>
    <mergeCell ref="B64:B66"/>
    <mergeCell ref="G65:M65"/>
    <mergeCell ref="C66:M66"/>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73:B75"/>
    <mergeCell ref="H73:I73"/>
    <mergeCell ref="J73:K73"/>
    <mergeCell ref="L73:M73"/>
    <mergeCell ref="H74:I74"/>
    <mergeCell ref="J74:K74"/>
    <mergeCell ref="L74:M74"/>
    <mergeCell ref="H75:I75"/>
    <mergeCell ref="J75:K75"/>
    <mergeCell ref="L75:M75"/>
    <mergeCell ref="A76:B76"/>
    <mergeCell ref="G76:M76"/>
    <mergeCell ref="A77:B77"/>
    <mergeCell ref="C77:M77"/>
    <mergeCell ref="A78:B78"/>
    <mergeCell ref="C78:M78"/>
    <mergeCell ref="A79:B79"/>
    <mergeCell ref="C79:M79"/>
    <mergeCell ref="A80:B80"/>
    <mergeCell ref="D80:F80"/>
    <mergeCell ref="G80:H80"/>
    <mergeCell ref="I80:M80"/>
  </mergeCells>
  <phoneticPr fontId="3"/>
  <dataValidations count="7">
    <dataValidation type="list" allowBlank="1" showInputMessage="1" showErrorMessage="1" sqref="D110 D7 D22 D14 D90 D95 D100 D105 D115 D50 D65 D57" xr:uid="{F832C80C-7363-4CAD-A68B-E2B86AD71328}">
      <formula1>"都,道,府,県"</formula1>
    </dataValidation>
    <dataValidation type="list" allowBlank="1" showInputMessage="1" showErrorMessage="1" sqref="F110 F7 F22 F14 F90 F95 F100 F105 F115 F50 F65 F57" xr:uid="{2EC20065-390E-48C6-B041-957857A8D129}">
      <formula1>"市,郡,区"</formula1>
    </dataValidation>
    <dataValidation imeMode="fullKatakana" allowBlank="1" showInputMessage="1" showErrorMessage="1" sqref="C4:M4 C11:E11 C19:E19 C87:E87 C92:E92 C97:E97 C102:E102 C107:E107 C112:E112 C47:M47 C54:E54 C62:E62" xr:uid="{279AA0B4-E449-4508-B3A6-D786862CADBE}"/>
    <dataValidation imeMode="disabled" allowBlank="1" showInputMessage="1" showErrorMessage="1" sqref="D6 F6 D13 F13 D49 F49 D56 F56" xr:uid="{E84E5546-132F-45D8-86F6-5189FC2BB4CC}"/>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54E1E174-C191-47CA-A021-068BAA070783}">
      <formula1>0</formula1>
    </dataValidation>
    <dataValidation type="list" allowBlank="1" showInputMessage="1" showErrorMessage="1" sqref="C36:M36 D41 C71:M71 D76" xr:uid="{0A75ADB4-7660-4C0F-9B2F-9181180F3FF0}">
      <formula1>"○"</formula1>
    </dataValidation>
    <dataValidation type="whole" operator="greaterThanOrEqual" allowBlank="1" showInputMessage="1" showErrorMessage="1" sqref="C33:M33 C34 C41:E41 C68:M68 C69 C76:E76" xr:uid="{0BE0623A-E300-41F6-AC97-7ECA49F0E7A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196</v>
      </c>
      <c r="B1" s="63"/>
      <c r="C1" s="63"/>
      <c r="D1" s="63"/>
      <c r="E1" s="63"/>
      <c r="F1" s="63"/>
      <c r="G1" s="63"/>
      <c r="H1" s="63"/>
      <c r="I1" s="63"/>
      <c r="J1" s="63"/>
      <c r="K1" s="63"/>
      <c r="L1" s="63"/>
      <c r="M1" s="63"/>
      <c r="N1" s="61"/>
      <c r="O1" s="61"/>
    </row>
    <row r="2" spans="1:15" ht="15" customHeight="1" x14ac:dyDescent="0.4">
      <c r="A2" s="116"/>
      <c r="B2" s="116"/>
      <c r="C2" s="116"/>
      <c r="D2" s="116"/>
      <c r="E2" s="122"/>
      <c r="F2" s="122"/>
      <c r="G2" s="121"/>
      <c r="H2" s="123"/>
      <c r="I2" s="123"/>
      <c r="J2" s="123"/>
      <c r="K2" s="123"/>
      <c r="L2" s="118"/>
      <c r="M2" s="118"/>
      <c r="N2" s="60"/>
      <c r="O2" s="61"/>
    </row>
    <row r="3" spans="1:15" ht="15" customHeight="1" x14ac:dyDescent="0.4">
      <c r="A3" s="308" t="s">
        <v>69</v>
      </c>
      <c r="B3" s="65" t="s">
        <v>32</v>
      </c>
      <c r="C3" s="311"/>
      <c r="D3" s="312"/>
      <c r="E3" s="312"/>
      <c r="F3" s="312"/>
      <c r="G3" s="312"/>
      <c r="H3" s="312"/>
      <c r="I3" s="312"/>
      <c r="J3" s="312"/>
      <c r="K3" s="312"/>
      <c r="L3" s="312"/>
      <c r="M3" s="313"/>
      <c r="N3" s="61"/>
      <c r="O3" s="61"/>
    </row>
    <row r="4" spans="1:15" ht="15" customHeight="1" x14ac:dyDescent="0.4">
      <c r="A4" s="309"/>
      <c r="B4" s="66" t="s">
        <v>47</v>
      </c>
      <c r="C4" s="314"/>
      <c r="D4" s="315"/>
      <c r="E4" s="315"/>
      <c r="F4" s="315"/>
      <c r="G4" s="315"/>
      <c r="H4" s="315"/>
      <c r="I4" s="315"/>
      <c r="J4" s="315"/>
      <c r="K4" s="315"/>
      <c r="L4" s="315"/>
      <c r="M4" s="316"/>
      <c r="N4" s="61"/>
      <c r="O4" s="61"/>
    </row>
    <row r="5" spans="1:15" ht="15" customHeight="1" x14ac:dyDescent="0.4">
      <c r="A5" s="309"/>
      <c r="B5" s="317" t="s">
        <v>46</v>
      </c>
      <c r="C5" s="85" t="s">
        <v>184</v>
      </c>
      <c r="D5" s="107"/>
      <c r="E5" s="67" t="s">
        <v>117</v>
      </c>
      <c r="F5" s="107"/>
      <c r="G5" s="73" t="s">
        <v>185</v>
      </c>
      <c r="H5" s="73"/>
      <c r="I5" s="73"/>
      <c r="J5" s="73"/>
      <c r="K5" s="73"/>
      <c r="L5" s="73"/>
      <c r="M5" s="92"/>
      <c r="N5" s="61"/>
      <c r="O5" s="61"/>
    </row>
    <row r="6" spans="1:15" ht="15" customHeight="1" x14ac:dyDescent="0.15">
      <c r="A6" s="309"/>
      <c r="B6" s="318"/>
      <c r="C6" s="96"/>
      <c r="D6" s="68" t="s">
        <v>199</v>
      </c>
      <c r="E6" s="95"/>
      <c r="F6" s="69" t="s">
        <v>115</v>
      </c>
      <c r="G6" s="320"/>
      <c r="H6" s="320"/>
      <c r="I6" s="320"/>
      <c r="J6" s="320"/>
      <c r="K6" s="320"/>
      <c r="L6" s="320"/>
      <c r="M6" s="321"/>
      <c r="N6" s="61"/>
      <c r="O6" s="61"/>
    </row>
    <row r="7" spans="1:15" ht="15" customHeight="1" x14ac:dyDescent="0.4">
      <c r="A7" s="309"/>
      <c r="B7" s="319"/>
      <c r="C7" s="322"/>
      <c r="D7" s="323"/>
      <c r="E7" s="323"/>
      <c r="F7" s="323"/>
      <c r="G7" s="323"/>
      <c r="H7" s="323"/>
      <c r="I7" s="323"/>
      <c r="J7" s="323"/>
      <c r="K7" s="323"/>
      <c r="L7" s="323"/>
      <c r="M7" s="324"/>
      <c r="N7" s="61"/>
      <c r="O7" s="61"/>
    </row>
    <row r="8" spans="1:15" ht="15" customHeight="1" x14ac:dyDescent="0.4">
      <c r="A8" s="309"/>
      <c r="B8" s="72" t="s">
        <v>44</v>
      </c>
      <c r="C8" s="70" t="s">
        <v>43</v>
      </c>
      <c r="D8" s="325"/>
      <c r="E8" s="325"/>
      <c r="F8" s="326"/>
      <c r="G8" s="65" t="s">
        <v>129</v>
      </c>
      <c r="H8" s="326"/>
      <c r="I8" s="326"/>
      <c r="J8" s="326"/>
      <c r="K8" s="326"/>
      <c r="L8" s="326"/>
      <c r="M8" s="326"/>
      <c r="N8" s="61"/>
      <c r="O8" s="61"/>
    </row>
    <row r="9" spans="1:15" ht="15" customHeight="1" x14ac:dyDescent="0.4">
      <c r="A9" s="310"/>
      <c r="B9" s="71" t="s">
        <v>107</v>
      </c>
      <c r="C9" s="327"/>
      <c r="D9" s="328"/>
      <c r="E9" s="328"/>
      <c r="F9" s="328"/>
      <c r="G9" s="328"/>
      <c r="H9" s="328"/>
      <c r="I9" s="328"/>
      <c r="J9" s="328"/>
      <c r="K9" s="328"/>
      <c r="L9" s="328"/>
      <c r="M9" s="329"/>
      <c r="N9" s="61"/>
      <c r="O9" s="61"/>
    </row>
    <row r="10" spans="1:15" ht="15" customHeight="1" x14ac:dyDescent="0.15">
      <c r="A10" s="308" t="s">
        <v>41</v>
      </c>
      <c r="B10" s="75" t="s">
        <v>32</v>
      </c>
      <c r="C10" s="330"/>
      <c r="D10" s="331"/>
      <c r="E10" s="332"/>
      <c r="F10" s="333" t="s">
        <v>108</v>
      </c>
      <c r="G10" s="334"/>
      <c r="H10" s="108"/>
      <c r="I10" s="334"/>
      <c r="J10" s="108"/>
      <c r="K10" s="334"/>
      <c r="L10" s="108"/>
      <c r="M10" s="109"/>
      <c r="N10" s="61"/>
      <c r="O10" s="61"/>
    </row>
    <row r="11" spans="1:15" ht="15" customHeight="1" x14ac:dyDescent="0.15">
      <c r="A11" s="309"/>
      <c r="B11" s="74" t="s">
        <v>29</v>
      </c>
      <c r="C11" s="322"/>
      <c r="D11" s="323"/>
      <c r="E11" s="324"/>
      <c r="F11" s="333"/>
      <c r="G11" s="335"/>
      <c r="H11" s="110" t="s">
        <v>109</v>
      </c>
      <c r="I11" s="335"/>
      <c r="J11" s="110" t="s">
        <v>110</v>
      </c>
      <c r="K11" s="335"/>
      <c r="L11" s="111" t="s">
        <v>111</v>
      </c>
      <c r="M11" s="112"/>
      <c r="N11" s="61"/>
      <c r="O11" s="61"/>
    </row>
    <row r="12" spans="1:15" ht="15" customHeight="1" x14ac:dyDescent="0.4">
      <c r="A12" s="309"/>
      <c r="B12" s="336" t="s">
        <v>40</v>
      </c>
      <c r="C12" s="85" t="s">
        <v>184</v>
      </c>
      <c r="D12" s="107"/>
      <c r="E12" s="67" t="s">
        <v>117</v>
      </c>
      <c r="F12" s="107"/>
      <c r="G12" s="73" t="s">
        <v>185</v>
      </c>
      <c r="H12" s="73"/>
      <c r="I12" s="73"/>
      <c r="J12" s="73"/>
      <c r="K12" s="73"/>
      <c r="L12" s="73"/>
      <c r="M12" s="92"/>
      <c r="N12" s="61"/>
      <c r="O12" s="61"/>
    </row>
    <row r="13" spans="1:15" ht="15" customHeight="1" x14ac:dyDescent="0.15">
      <c r="A13" s="309"/>
      <c r="B13" s="337"/>
      <c r="C13" s="96"/>
      <c r="D13" s="68" t="s">
        <v>199</v>
      </c>
      <c r="E13" s="95"/>
      <c r="F13" s="69" t="s">
        <v>115</v>
      </c>
      <c r="G13" s="320"/>
      <c r="H13" s="320"/>
      <c r="I13" s="320"/>
      <c r="J13" s="320"/>
      <c r="K13" s="320"/>
      <c r="L13" s="320"/>
      <c r="M13" s="321"/>
      <c r="N13" s="61"/>
      <c r="O13" s="61"/>
    </row>
    <row r="14" spans="1:15" ht="15" customHeight="1" x14ac:dyDescent="0.4">
      <c r="A14" s="309"/>
      <c r="B14" s="338"/>
      <c r="C14" s="322"/>
      <c r="D14" s="323"/>
      <c r="E14" s="323"/>
      <c r="F14" s="323"/>
      <c r="G14" s="323"/>
      <c r="H14" s="323"/>
      <c r="I14" s="323"/>
      <c r="J14" s="323"/>
      <c r="K14" s="323"/>
      <c r="L14" s="323"/>
      <c r="M14" s="324"/>
      <c r="N14" s="61"/>
      <c r="O14" s="61"/>
    </row>
    <row r="15" spans="1:15" ht="15" customHeight="1" x14ac:dyDescent="0.4">
      <c r="A15" s="598"/>
      <c r="B15" s="587" t="s">
        <v>175</v>
      </c>
      <c r="C15" s="588"/>
      <c r="D15" s="361" t="s">
        <v>36</v>
      </c>
      <c r="E15" s="362"/>
      <c r="F15" s="328"/>
      <c r="G15" s="328"/>
      <c r="H15" s="593"/>
      <c r="I15" s="593"/>
      <c r="J15" s="593"/>
      <c r="K15" s="328"/>
      <c r="L15" s="328"/>
      <c r="M15" s="329"/>
      <c r="N15" s="61"/>
      <c r="O15" s="61"/>
    </row>
    <row r="16" spans="1:15" ht="15" customHeight="1" x14ac:dyDescent="0.4">
      <c r="A16" s="598"/>
      <c r="B16" s="589"/>
      <c r="C16" s="590"/>
      <c r="D16" s="353" t="s">
        <v>35</v>
      </c>
      <c r="E16" s="594"/>
      <c r="F16" s="99"/>
      <c r="G16" s="99"/>
      <c r="H16" s="99"/>
      <c r="I16" s="99"/>
      <c r="J16" s="99"/>
      <c r="K16" s="99"/>
      <c r="L16" s="99"/>
      <c r="M16" s="100"/>
      <c r="N16" s="61"/>
      <c r="O16" s="61"/>
    </row>
    <row r="17" spans="1:15" ht="15" customHeight="1" x14ac:dyDescent="0.4">
      <c r="A17" s="599"/>
      <c r="B17" s="591"/>
      <c r="C17" s="592"/>
      <c r="D17" s="595"/>
      <c r="E17" s="596"/>
      <c r="F17" s="101"/>
      <c r="G17" s="101"/>
      <c r="H17" s="101"/>
      <c r="I17" s="101"/>
      <c r="J17" s="101"/>
      <c r="K17" s="101"/>
      <c r="L17" s="101"/>
      <c r="M17" s="102"/>
      <c r="N17" s="61"/>
      <c r="O17" s="61"/>
    </row>
    <row r="18" spans="1:15" ht="15" customHeight="1" x14ac:dyDescent="0.15">
      <c r="A18" s="308" t="s">
        <v>106</v>
      </c>
      <c r="B18" s="75" t="s">
        <v>32</v>
      </c>
      <c r="C18" s="330"/>
      <c r="D18" s="331"/>
      <c r="E18" s="332"/>
      <c r="F18" s="333" t="s">
        <v>108</v>
      </c>
      <c r="G18" s="334"/>
      <c r="H18" s="108"/>
      <c r="I18" s="334"/>
      <c r="J18" s="108"/>
      <c r="K18" s="334"/>
      <c r="L18" s="108"/>
      <c r="M18" s="109"/>
      <c r="N18" s="61"/>
      <c r="O18" s="61"/>
    </row>
    <row r="19" spans="1:15" ht="15" customHeight="1" x14ac:dyDescent="0.15">
      <c r="A19" s="309"/>
      <c r="B19" s="74" t="s">
        <v>29</v>
      </c>
      <c r="C19" s="322"/>
      <c r="D19" s="323"/>
      <c r="E19" s="324"/>
      <c r="F19" s="333"/>
      <c r="G19" s="335"/>
      <c r="H19" s="110" t="s">
        <v>109</v>
      </c>
      <c r="I19" s="335"/>
      <c r="J19" s="110" t="s">
        <v>110</v>
      </c>
      <c r="K19" s="335"/>
      <c r="L19" s="111" t="s">
        <v>111</v>
      </c>
      <c r="M19" s="112"/>
      <c r="N19" s="61"/>
      <c r="O19" s="61"/>
    </row>
    <row r="20" spans="1:15" ht="15" customHeight="1" x14ac:dyDescent="0.4">
      <c r="A20" s="309"/>
      <c r="B20" s="336" t="s">
        <v>40</v>
      </c>
      <c r="C20" s="85" t="s">
        <v>184</v>
      </c>
      <c r="D20" s="97"/>
      <c r="E20" s="67" t="s">
        <v>117</v>
      </c>
      <c r="F20" s="97"/>
      <c r="G20" s="73" t="s">
        <v>185</v>
      </c>
      <c r="H20" s="73"/>
      <c r="I20" s="73"/>
      <c r="J20" s="73"/>
      <c r="K20" s="73"/>
      <c r="L20" s="73"/>
      <c r="M20" s="92"/>
      <c r="N20" s="61"/>
      <c r="O20" s="61"/>
    </row>
    <row r="21" spans="1:15" ht="15" customHeight="1" x14ac:dyDescent="0.15">
      <c r="A21" s="309"/>
      <c r="B21" s="337"/>
      <c r="C21" s="96"/>
      <c r="D21" s="68" t="s">
        <v>199</v>
      </c>
      <c r="E21" s="95"/>
      <c r="F21" s="69" t="s">
        <v>115</v>
      </c>
      <c r="G21" s="320"/>
      <c r="H21" s="320"/>
      <c r="I21" s="320"/>
      <c r="J21" s="320"/>
      <c r="K21" s="320"/>
      <c r="L21" s="320"/>
      <c r="M21" s="321"/>
      <c r="N21" s="61"/>
      <c r="O21" s="61"/>
    </row>
    <row r="22" spans="1:15" ht="15" customHeight="1" x14ac:dyDescent="0.4">
      <c r="A22" s="309"/>
      <c r="B22" s="338"/>
      <c r="C22" s="322"/>
      <c r="D22" s="323"/>
      <c r="E22" s="323"/>
      <c r="F22" s="323"/>
      <c r="G22" s="323"/>
      <c r="H22" s="323"/>
      <c r="I22" s="323"/>
      <c r="J22" s="323"/>
      <c r="K22" s="323"/>
      <c r="L22" s="323"/>
      <c r="M22" s="324"/>
      <c r="N22" s="61"/>
      <c r="O22" s="61"/>
    </row>
    <row r="23" spans="1:15" ht="15" customHeight="1" x14ac:dyDescent="0.4">
      <c r="A23" s="342" t="s">
        <v>71</v>
      </c>
      <c r="B23" s="343"/>
      <c r="C23" s="343"/>
      <c r="D23" s="344"/>
      <c r="E23" s="344"/>
      <c r="F23" s="345"/>
      <c r="G23" s="346"/>
      <c r="H23" s="347" t="s">
        <v>34</v>
      </c>
      <c r="I23" s="348"/>
      <c r="J23" s="348"/>
      <c r="K23" s="348"/>
      <c r="L23" s="348"/>
      <c r="M23" s="349"/>
      <c r="N23" s="60"/>
      <c r="O23" s="61"/>
    </row>
    <row r="24" spans="1:15" ht="15" hidden="1" customHeight="1" x14ac:dyDescent="0.4">
      <c r="A24" s="350" t="s">
        <v>112</v>
      </c>
      <c r="B24" s="351"/>
      <c r="C24" s="351"/>
      <c r="D24" s="351"/>
      <c r="E24" s="351"/>
      <c r="F24" s="351"/>
      <c r="G24" s="351"/>
      <c r="H24" s="351"/>
      <c r="I24" s="351"/>
      <c r="J24" s="351"/>
      <c r="K24" s="351"/>
      <c r="L24" s="351"/>
      <c r="M24" s="352"/>
      <c r="N24" s="61"/>
      <c r="O24" s="61"/>
    </row>
    <row r="25" spans="1:15" ht="15" hidden="1" customHeight="1" x14ac:dyDescent="0.4">
      <c r="A25" s="353" t="s">
        <v>28</v>
      </c>
      <c r="B25" s="354"/>
      <c r="C25" s="333" t="s">
        <v>27</v>
      </c>
      <c r="D25" s="333"/>
      <c r="E25" s="336" t="s">
        <v>26</v>
      </c>
      <c r="F25" s="317"/>
      <c r="G25" s="67"/>
      <c r="H25" s="67"/>
      <c r="I25" s="67"/>
      <c r="J25" s="67"/>
      <c r="K25" s="67"/>
      <c r="L25" s="67"/>
      <c r="M25" s="81"/>
      <c r="N25" s="61"/>
      <c r="O25" s="61"/>
    </row>
    <row r="26" spans="1:15" ht="15" hidden="1" customHeight="1" x14ac:dyDescent="0.4">
      <c r="A26" s="355"/>
      <c r="B26" s="356"/>
      <c r="C26" s="70" t="s">
        <v>25</v>
      </c>
      <c r="D26" s="70" t="s">
        <v>24</v>
      </c>
      <c r="E26" s="70" t="s">
        <v>25</v>
      </c>
      <c r="F26" s="70" t="s">
        <v>24</v>
      </c>
      <c r="G26" s="79"/>
      <c r="H26" s="79"/>
      <c r="I26" s="79"/>
      <c r="J26" s="79"/>
      <c r="K26" s="79"/>
      <c r="L26" s="79"/>
      <c r="M26" s="80"/>
      <c r="N26" s="61"/>
      <c r="O26" s="61"/>
    </row>
    <row r="27" spans="1:15" ht="15" hidden="1" customHeight="1" x14ac:dyDescent="0.4">
      <c r="A27" s="336" t="s">
        <v>179</v>
      </c>
      <c r="B27" s="339"/>
      <c r="C27" s="70"/>
      <c r="D27" s="70"/>
      <c r="E27" s="70"/>
      <c r="F27" s="70"/>
      <c r="G27" s="79"/>
      <c r="H27" s="79"/>
      <c r="I27" s="79"/>
      <c r="J27" s="79"/>
      <c r="K27" s="79"/>
      <c r="L27" s="79"/>
      <c r="M27" s="80"/>
      <c r="N27" s="61"/>
      <c r="O27" s="61"/>
    </row>
    <row r="28" spans="1:15" ht="15" hidden="1" customHeight="1" x14ac:dyDescent="0.4">
      <c r="A28" s="338" t="s">
        <v>180</v>
      </c>
      <c r="B28" s="340"/>
      <c r="C28" s="70"/>
      <c r="D28" s="70"/>
      <c r="E28" s="70"/>
      <c r="F28" s="70"/>
      <c r="G28" s="79"/>
      <c r="H28" s="79"/>
      <c r="I28" s="79"/>
      <c r="J28" s="79"/>
      <c r="K28" s="79"/>
      <c r="L28" s="79"/>
      <c r="M28" s="80"/>
      <c r="N28" s="61"/>
      <c r="O28" s="61"/>
    </row>
    <row r="29" spans="1:15" ht="15" hidden="1" customHeight="1" x14ac:dyDescent="0.4">
      <c r="A29" s="71" t="s">
        <v>181</v>
      </c>
      <c r="B29" s="83"/>
      <c r="C29" s="333"/>
      <c r="D29" s="333"/>
      <c r="E29" s="333"/>
      <c r="F29" s="333"/>
      <c r="G29" s="79"/>
      <c r="H29" s="79"/>
      <c r="I29" s="79"/>
      <c r="J29" s="79"/>
      <c r="K29" s="79"/>
      <c r="L29" s="79"/>
      <c r="M29" s="80"/>
      <c r="N29" s="61"/>
      <c r="O29" s="61"/>
    </row>
    <row r="30" spans="1:15" ht="15" hidden="1" customHeight="1" x14ac:dyDescent="0.4">
      <c r="A30" s="71" t="s">
        <v>182</v>
      </c>
      <c r="B30" s="83"/>
      <c r="C30" s="341"/>
      <c r="D30" s="341"/>
      <c r="E30" s="341"/>
      <c r="F30" s="341"/>
      <c r="G30" s="76"/>
      <c r="H30" s="76"/>
      <c r="I30" s="76"/>
      <c r="J30" s="76"/>
      <c r="K30" s="76"/>
      <c r="L30" s="76"/>
      <c r="M30" s="82"/>
      <c r="N30" s="60"/>
      <c r="O30" s="61"/>
    </row>
    <row r="31" spans="1:15" ht="15" customHeight="1" x14ac:dyDescent="0.4">
      <c r="A31" s="350" t="s">
        <v>113</v>
      </c>
      <c r="B31" s="351"/>
      <c r="C31" s="351"/>
      <c r="D31" s="351"/>
      <c r="E31" s="351"/>
      <c r="F31" s="351"/>
      <c r="G31" s="351"/>
      <c r="H31" s="351"/>
      <c r="I31" s="351"/>
      <c r="J31" s="351"/>
      <c r="K31" s="351"/>
      <c r="L31" s="351"/>
      <c r="M31" s="352"/>
      <c r="N31" s="60"/>
      <c r="O31" s="61"/>
    </row>
    <row r="32" spans="1:15" ht="15" customHeight="1" x14ac:dyDescent="0.15">
      <c r="A32" s="525" t="s">
        <v>149</v>
      </c>
      <c r="B32" s="597"/>
      <c r="C32" s="71" t="s">
        <v>118</v>
      </c>
      <c r="D32" s="98"/>
      <c r="E32" s="71" t="s">
        <v>37</v>
      </c>
      <c r="F32" s="72"/>
      <c r="G32" s="77"/>
      <c r="H32" s="77"/>
      <c r="I32" s="77"/>
      <c r="J32" s="77"/>
      <c r="K32" s="77"/>
      <c r="L32" s="77"/>
      <c r="M32" s="78"/>
      <c r="N32" s="60"/>
      <c r="O32" s="61"/>
    </row>
    <row r="33" spans="1:15" ht="15" customHeight="1" x14ac:dyDescent="0.4">
      <c r="A33" s="353" t="s">
        <v>176</v>
      </c>
      <c r="B33" s="354"/>
      <c r="C33" s="84" t="s">
        <v>0</v>
      </c>
      <c r="D33" s="70" t="s">
        <v>114</v>
      </c>
      <c r="E33" s="70" t="s">
        <v>120</v>
      </c>
      <c r="F33" s="70" t="s">
        <v>121</v>
      </c>
      <c r="G33" s="70" t="s">
        <v>122</v>
      </c>
      <c r="H33" s="302" t="s">
        <v>123</v>
      </c>
      <c r="I33" s="304"/>
      <c r="J33" s="302" t="s">
        <v>124</v>
      </c>
      <c r="K33" s="304"/>
      <c r="L33" s="302" t="s">
        <v>125</v>
      </c>
      <c r="M33" s="304"/>
      <c r="N33" s="61"/>
      <c r="O33" s="61"/>
    </row>
    <row r="34" spans="1:15" ht="15" customHeight="1" x14ac:dyDescent="0.15">
      <c r="A34" s="357"/>
      <c r="B34" s="358"/>
      <c r="C34" s="103"/>
      <c r="D34" s="103"/>
      <c r="E34" s="103"/>
      <c r="F34" s="103"/>
      <c r="G34" s="103"/>
      <c r="H34" s="359"/>
      <c r="I34" s="360"/>
      <c r="J34" s="359"/>
      <c r="K34" s="360"/>
      <c r="L34" s="359"/>
      <c r="M34" s="360"/>
      <c r="N34" s="61"/>
      <c r="O34" s="61"/>
    </row>
    <row r="35" spans="1:15" ht="15" customHeight="1" x14ac:dyDescent="0.4">
      <c r="A35" s="355"/>
      <c r="B35" s="356"/>
      <c r="C35" s="302" t="s">
        <v>177</v>
      </c>
      <c r="D35" s="303"/>
      <c r="E35" s="304"/>
      <c r="F35" s="327"/>
      <c r="G35" s="328"/>
      <c r="H35" s="328"/>
      <c r="I35" s="328"/>
      <c r="J35" s="328"/>
      <c r="K35" s="328"/>
      <c r="L35" s="328"/>
      <c r="M35" s="329"/>
      <c r="N35" s="61"/>
      <c r="O35" s="61"/>
    </row>
    <row r="36" spans="1:15" ht="15" customHeight="1" x14ac:dyDescent="0.4">
      <c r="A36" s="371" t="s">
        <v>16</v>
      </c>
      <c r="B36" s="372"/>
      <c r="C36" s="86" t="s">
        <v>15</v>
      </c>
      <c r="D36" s="104"/>
      <c r="E36" s="87" t="s">
        <v>126</v>
      </c>
      <c r="F36" s="106"/>
      <c r="G36" s="88" t="s">
        <v>127</v>
      </c>
      <c r="H36" s="377"/>
      <c r="I36" s="377"/>
      <c r="J36" s="378" t="s">
        <v>126</v>
      </c>
      <c r="K36" s="378"/>
      <c r="L36" s="377"/>
      <c r="M36" s="379"/>
      <c r="N36" s="60"/>
      <c r="O36" s="61"/>
    </row>
    <row r="37" spans="1:15" ht="15" customHeight="1" x14ac:dyDescent="0.4">
      <c r="A37" s="373"/>
      <c r="B37" s="374"/>
      <c r="C37" s="89" t="s">
        <v>14</v>
      </c>
      <c r="D37" s="104"/>
      <c r="E37" s="87" t="s">
        <v>126</v>
      </c>
      <c r="F37" s="106"/>
      <c r="G37" s="88" t="s">
        <v>127</v>
      </c>
      <c r="H37" s="377"/>
      <c r="I37" s="377"/>
      <c r="J37" s="378" t="s">
        <v>126</v>
      </c>
      <c r="K37" s="378"/>
      <c r="L37" s="377"/>
      <c r="M37" s="379"/>
      <c r="N37" s="60"/>
      <c r="O37" s="61"/>
    </row>
    <row r="38" spans="1:15" ht="15" customHeight="1" x14ac:dyDescent="0.4">
      <c r="A38" s="375"/>
      <c r="B38" s="376"/>
      <c r="C38" s="90" t="s">
        <v>13</v>
      </c>
      <c r="D38" s="105"/>
      <c r="E38" s="91" t="s">
        <v>126</v>
      </c>
      <c r="F38" s="106"/>
      <c r="G38" s="88" t="s">
        <v>127</v>
      </c>
      <c r="H38" s="377"/>
      <c r="I38" s="377"/>
      <c r="J38" s="378" t="s">
        <v>126</v>
      </c>
      <c r="K38" s="378"/>
      <c r="L38" s="377"/>
      <c r="M38" s="379"/>
      <c r="N38" s="60"/>
      <c r="O38" s="61"/>
    </row>
    <row r="39" spans="1:15" ht="15" customHeight="1" x14ac:dyDescent="0.4">
      <c r="A39" s="361" t="s">
        <v>12</v>
      </c>
      <c r="B39" s="362"/>
      <c r="C39" s="363"/>
      <c r="D39" s="364"/>
      <c r="E39" s="364"/>
      <c r="F39" s="364"/>
      <c r="G39" s="364"/>
      <c r="H39" s="364"/>
      <c r="I39" s="364"/>
      <c r="J39" s="364"/>
      <c r="K39" s="364"/>
      <c r="L39" s="364"/>
      <c r="M39" s="365"/>
      <c r="N39" s="61"/>
      <c r="O39" s="61"/>
    </row>
    <row r="40" spans="1:15" ht="15" customHeight="1" x14ac:dyDescent="0.4">
      <c r="A40" s="361" t="s">
        <v>11</v>
      </c>
      <c r="B40" s="362"/>
      <c r="C40" s="363"/>
      <c r="D40" s="364"/>
      <c r="E40" s="364"/>
      <c r="F40" s="364"/>
      <c r="G40" s="364"/>
      <c r="H40" s="364"/>
      <c r="I40" s="364"/>
      <c r="J40" s="364"/>
      <c r="K40" s="364"/>
      <c r="L40" s="364"/>
      <c r="M40" s="365"/>
      <c r="N40" s="60"/>
      <c r="O40" s="61"/>
    </row>
    <row r="41" spans="1:15" ht="35.1" customHeight="1" x14ac:dyDescent="0.4">
      <c r="A41" s="366" t="s">
        <v>10</v>
      </c>
      <c r="B41" s="367"/>
      <c r="C41" s="363"/>
      <c r="D41" s="364"/>
      <c r="E41" s="364"/>
      <c r="F41" s="364"/>
      <c r="G41" s="364"/>
      <c r="H41" s="364"/>
      <c r="I41" s="364"/>
      <c r="J41" s="364"/>
      <c r="K41" s="364"/>
      <c r="L41" s="364"/>
      <c r="M41" s="365"/>
      <c r="N41" s="60"/>
      <c r="O41" s="61"/>
    </row>
    <row r="42" spans="1:15" ht="15" customHeight="1" x14ac:dyDescent="0.15">
      <c r="A42" s="600" t="s">
        <v>130</v>
      </c>
      <c r="B42" s="601"/>
      <c r="C42" s="187" t="s">
        <v>131</v>
      </c>
      <c r="D42" s="522"/>
      <c r="E42" s="522"/>
      <c r="F42" s="522"/>
      <c r="G42" s="523" t="s">
        <v>132</v>
      </c>
      <c r="H42" s="523"/>
      <c r="I42" s="524"/>
      <c r="J42" s="524"/>
      <c r="K42" s="524"/>
      <c r="L42" s="524"/>
      <c r="M42" s="524"/>
      <c r="N42" s="184"/>
      <c r="O42" s="185"/>
    </row>
    <row r="43" spans="1:15" ht="15" customHeight="1" x14ac:dyDescent="0.4">
      <c r="A43" s="63" t="s">
        <v>174</v>
      </c>
      <c r="B43" s="63"/>
      <c r="C43" s="63"/>
      <c r="D43" s="63"/>
      <c r="E43" s="63"/>
      <c r="F43" s="63"/>
      <c r="G43" s="63"/>
      <c r="H43" s="63"/>
      <c r="I43" s="63"/>
      <c r="J43" s="63"/>
      <c r="K43" s="63"/>
      <c r="L43" s="63"/>
      <c r="M43" s="63"/>
      <c r="N43" s="61"/>
      <c r="O43" s="61"/>
    </row>
    <row r="44" spans="1:15" ht="18" customHeight="1" x14ac:dyDescent="0.4">
      <c r="A44" s="380" t="s">
        <v>119</v>
      </c>
      <c r="B44" s="380"/>
      <c r="C44" s="380"/>
      <c r="D44" s="380"/>
      <c r="E44" s="380"/>
      <c r="F44" s="380"/>
      <c r="G44" s="380"/>
      <c r="H44" s="380"/>
      <c r="I44" s="380"/>
      <c r="J44" s="380"/>
      <c r="K44" s="380"/>
      <c r="L44" s="380"/>
      <c r="M44" s="380"/>
      <c r="N44" s="60"/>
      <c r="O44" s="61"/>
    </row>
    <row r="45" spans="1:15" s="225" customFormat="1" ht="30" customHeight="1" x14ac:dyDescent="0.4">
      <c r="A45" s="380" t="s">
        <v>1</v>
      </c>
      <c r="B45" s="381"/>
      <c r="C45" s="381"/>
      <c r="D45" s="381"/>
      <c r="E45" s="381"/>
      <c r="F45" s="381"/>
      <c r="G45" s="381"/>
      <c r="H45" s="381"/>
      <c r="I45" s="381"/>
      <c r="J45" s="381"/>
      <c r="K45" s="381"/>
      <c r="L45" s="381"/>
      <c r="M45" s="381"/>
      <c r="N45" s="221"/>
      <c r="O45" s="221"/>
    </row>
    <row r="46" spans="1:15" ht="15" customHeight="1" x14ac:dyDescent="0.4">
      <c r="A46" s="62" t="s">
        <v>128</v>
      </c>
      <c r="B46" s="63"/>
      <c r="C46" s="63"/>
      <c r="D46" s="63"/>
      <c r="E46" s="63"/>
      <c r="F46" s="63"/>
      <c r="G46" s="63"/>
      <c r="H46" s="63"/>
      <c r="I46" s="63"/>
      <c r="J46" s="63"/>
      <c r="K46" s="63"/>
      <c r="L46" s="63"/>
      <c r="M46" s="63"/>
      <c r="N46" s="61"/>
      <c r="O46" s="61"/>
    </row>
    <row r="47" spans="1:15" ht="15" customHeight="1" x14ac:dyDescent="0.4">
      <c r="A47" s="93" t="s">
        <v>148</v>
      </c>
      <c r="B47" s="94"/>
      <c r="C47" s="94"/>
      <c r="D47" s="94"/>
      <c r="E47" s="94"/>
      <c r="F47" s="94"/>
      <c r="G47" s="94"/>
      <c r="H47" s="94"/>
      <c r="I47" s="94"/>
      <c r="J47" s="94"/>
      <c r="K47" s="94"/>
      <c r="L47" s="94"/>
      <c r="M47" s="94"/>
    </row>
    <row r="48" spans="1:15" ht="15" customHeight="1" x14ac:dyDescent="0.15">
      <c r="A48" s="308" t="s">
        <v>106</v>
      </c>
      <c r="B48" s="65" t="s">
        <v>32</v>
      </c>
      <c r="C48" s="330"/>
      <c r="D48" s="331"/>
      <c r="E48" s="332"/>
      <c r="F48" s="333" t="s">
        <v>108</v>
      </c>
      <c r="G48" s="334"/>
      <c r="H48" s="108"/>
      <c r="I48" s="334"/>
      <c r="J48" s="108"/>
      <c r="K48" s="334"/>
      <c r="L48" s="108"/>
      <c r="M48" s="109"/>
    </row>
    <row r="49" spans="1:13" ht="15" customHeight="1" x14ac:dyDescent="0.15">
      <c r="A49" s="309"/>
      <c r="B49" s="113" t="s">
        <v>29</v>
      </c>
      <c r="C49" s="322"/>
      <c r="D49" s="323"/>
      <c r="E49" s="324"/>
      <c r="F49" s="333"/>
      <c r="G49" s="335"/>
      <c r="H49" s="110" t="s">
        <v>109</v>
      </c>
      <c r="I49" s="335"/>
      <c r="J49" s="110" t="s">
        <v>110</v>
      </c>
      <c r="K49" s="335"/>
      <c r="L49" s="111" t="s">
        <v>111</v>
      </c>
      <c r="M49" s="112"/>
    </row>
    <row r="50" spans="1:13" ht="15" customHeight="1" x14ac:dyDescent="0.4">
      <c r="A50" s="309"/>
      <c r="B50" s="336" t="s">
        <v>40</v>
      </c>
      <c r="C50" s="85" t="s">
        <v>184</v>
      </c>
      <c r="D50" s="97"/>
      <c r="E50" s="67" t="s">
        <v>117</v>
      </c>
      <c r="F50" s="97"/>
      <c r="G50" s="73" t="s">
        <v>185</v>
      </c>
      <c r="H50" s="73"/>
      <c r="I50" s="73"/>
      <c r="J50" s="73"/>
      <c r="K50" s="73"/>
      <c r="L50" s="73"/>
      <c r="M50" s="92"/>
    </row>
    <row r="51" spans="1:13" ht="15" customHeight="1" x14ac:dyDescent="0.15">
      <c r="A51" s="309"/>
      <c r="B51" s="337"/>
      <c r="C51" s="96"/>
      <c r="D51" s="68" t="s">
        <v>199</v>
      </c>
      <c r="E51" s="95"/>
      <c r="F51" s="69" t="s">
        <v>115</v>
      </c>
      <c r="G51" s="320"/>
      <c r="H51" s="320"/>
      <c r="I51" s="320"/>
      <c r="J51" s="320"/>
      <c r="K51" s="320"/>
      <c r="L51" s="320"/>
      <c r="M51" s="321"/>
    </row>
    <row r="52" spans="1:13" ht="15" customHeight="1" x14ac:dyDescent="0.4">
      <c r="A52" s="309"/>
      <c r="B52" s="338"/>
      <c r="C52" s="322"/>
      <c r="D52" s="323"/>
      <c r="E52" s="323"/>
      <c r="F52" s="323"/>
      <c r="G52" s="323"/>
      <c r="H52" s="323"/>
      <c r="I52" s="323"/>
      <c r="J52" s="323"/>
      <c r="K52" s="323"/>
      <c r="L52" s="323"/>
      <c r="M52" s="324"/>
    </row>
    <row r="53" spans="1:13" ht="15" customHeight="1" x14ac:dyDescent="0.15">
      <c r="A53" s="309"/>
      <c r="B53" s="75" t="s">
        <v>32</v>
      </c>
      <c r="C53" s="330"/>
      <c r="D53" s="331"/>
      <c r="E53" s="332"/>
      <c r="F53" s="333" t="s">
        <v>108</v>
      </c>
      <c r="G53" s="334"/>
      <c r="H53" s="108"/>
      <c r="I53" s="334"/>
      <c r="J53" s="108"/>
      <c r="K53" s="334"/>
      <c r="L53" s="108"/>
      <c r="M53" s="109"/>
    </row>
    <row r="54" spans="1:13" ht="15" customHeight="1" x14ac:dyDescent="0.15">
      <c r="A54" s="309"/>
      <c r="B54" s="74" t="s">
        <v>29</v>
      </c>
      <c r="C54" s="322"/>
      <c r="D54" s="323"/>
      <c r="E54" s="324"/>
      <c r="F54" s="333"/>
      <c r="G54" s="335"/>
      <c r="H54" s="110" t="s">
        <v>109</v>
      </c>
      <c r="I54" s="335"/>
      <c r="J54" s="110" t="s">
        <v>110</v>
      </c>
      <c r="K54" s="335"/>
      <c r="L54" s="111" t="s">
        <v>111</v>
      </c>
      <c r="M54" s="112"/>
    </row>
    <row r="55" spans="1:13" ht="15" customHeight="1" x14ac:dyDescent="0.4">
      <c r="A55" s="309"/>
      <c r="B55" s="336" t="s">
        <v>40</v>
      </c>
      <c r="C55" s="85" t="s">
        <v>184</v>
      </c>
      <c r="D55" s="97"/>
      <c r="E55" s="67" t="s">
        <v>117</v>
      </c>
      <c r="F55" s="97"/>
      <c r="G55" s="73" t="s">
        <v>185</v>
      </c>
      <c r="H55" s="73"/>
      <c r="I55" s="73"/>
      <c r="J55" s="73"/>
      <c r="K55" s="73"/>
      <c r="L55" s="73"/>
      <c r="M55" s="92"/>
    </row>
    <row r="56" spans="1:13" ht="15" customHeight="1" x14ac:dyDescent="0.15">
      <c r="A56" s="309"/>
      <c r="B56" s="337"/>
      <c r="C56" s="96"/>
      <c r="D56" s="68" t="s">
        <v>199</v>
      </c>
      <c r="E56" s="95"/>
      <c r="F56" s="69" t="s">
        <v>115</v>
      </c>
      <c r="G56" s="320"/>
      <c r="H56" s="320"/>
      <c r="I56" s="320"/>
      <c r="J56" s="320"/>
      <c r="K56" s="320"/>
      <c r="L56" s="320"/>
      <c r="M56" s="321"/>
    </row>
    <row r="57" spans="1:13" ht="15" customHeight="1" x14ac:dyDescent="0.4">
      <c r="A57" s="309"/>
      <c r="B57" s="338"/>
      <c r="C57" s="322"/>
      <c r="D57" s="323"/>
      <c r="E57" s="323"/>
      <c r="F57" s="323"/>
      <c r="G57" s="323"/>
      <c r="H57" s="323"/>
      <c r="I57" s="323"/>
      <c r="J57" s="323"/>
      <c r="K57" s="323"/>
      <c r="L57" s="323"/>
      <c r="M57" s="324"/>
    </row>
    <row r="58" spans="1:13" ht="15" customHeight="1" x14ac:dyDescent="0.15">
      <c r="A58" s="309"/>
      <c r="B58" s="75" t="s">
        <v>32</v>
      </c>
      <c r="C58" s="330"/>
      <c r="D58" s="331"/>
      <c r="E58" s="332"/>
      <c r="F58" s="333" t="s">
        <v>108</v>
      </c>
      <c r="G58" s="334"/>
      <c r="H58" s="108"/>
      <c r="I58" s="334"/>
      <c r="J58" s="108"/>
      <c r="K58" s="334"/>
      <c r="L58" s="108"/>
      <c r="M58" s="109"/>
    </row>
    <row r="59" spans="1:13" ht="15" customHeight="1" x14ac:dyDescent="0.15">
      <c r="A59" s="309"/>
      <c r="B59" s="74" t="s">
        <v>29</v>
      </c>
      <c r="C59" s="322"/>
      <c r="D59" s="323"/>
      <c r="E59" s="324"/>
      <c r="F59" s="333"/>
      <c r="G59" s="335"/>
      <c r="H59" s="110" t="s">
        <v>109</v>
      </c>
      <c r="I59" s="335"/>
      <c r="J59" s="110" t="s">
        <v>110</v>
      </c>
      <c r="K59" s="335"/>
      <c r="L59" s="111" t="s">
        <v>111</v>
      </c>
      <c r="M59" s="112"/>
    </row>
    <row r="60" spans="1:13" ht="15" customHeight="1" x14ac:dyDescent="0.4">
      <c r="A60" s="309"/>
      <c r="B60" s="336" t="s">
        <v>40</v>
      </c>
      <c r="C60" s="85" t="s">
        <v>184</v>
      </c>
      <c r="D60" s="97"/>
      <c r="E60" s="67" t="s">
        <v>117</v>
      </c>
      <c r="F60" s="97"/>
      <c r="G60" s="73" t="s">
        <v>185</v>
      </c>
      <c r="H60" s="73"/>
      <c r="I60" s="73"/>
      <c r="J60" s="73"/>
      <c r="K60" s="73"/>
      <c r="L60" s="73"/>
      <c r="M60" s="92"/>
    </row>
    <row r="61" spans="1:13" ht="15" customHeight="1" x14ac:dyDescent="0.15">
      <c r="A61" s="309"/>
      <c r="B61" s="337"/>
      <c r="C61" s="96"/>
      <c r="D61" s="68" t="s">
        <v>199</v>
      </c>
      <c r="E61" s="95"/>
      <c r="F61" s="69" t="s">
        <v>115</v>
      </c>
      <c r="G61" s="320"/>
      <c r="H61" s="320"/>
      <c r="I61" s="320"/>
      <c r="J61" s="320"/>
      <c r="K61" s="320"/>
      <c r="L61" s="320"/>
      <c r="M61" s="321"/>
    </row>
    <row r="62" spans="1:13" ht="15" customHeight="1" x14ac:dyDescent="0.4">
      <c r="A62" s="309"/>
      <c r="B62" s="338"/>
      <c r="C62" s="322"/>
      <c r="D62" s="323"/>
      <c r="E62" s="323"/>
      <c r="F62" s="323"/>
      <c r="G62" s="323"/>
      <c r="H62" s="323"/>
      <c r="I62" s="323"/>
      <c r="J62" s="323"/>
      <c r="K62" s="323"/>
      <c r="L62" s="323"/>
      <c r="M62" s="324"/>
    </row>
    <row r="63" spans="1:13" ht="15" customHeight="1" x14ac:dyDescent="0.15">
      <c r="A63" s="309"/>
      <c r="B63" s="75" t="s">
        <v>32</v>
      </c>
      <c r="C63" s="330"/>
      <c r="D63" s="331"/>
      <c r="E63" s="332"/>
      <c r="F63" s="333" t="s">
        <v>108</v>
      </c>
      <c r="G63" s="334"/>
      <c r="H63" s="108"/>
      <c r="I63" s="334"/>
      <c r="J63" s="108"/>
      <c r="K63" s="334"/>
      <c r="L63" s="108"/>
      <c r="M63" s="109"/>
    </row>
    <row r="64" spans="1:13" ht="15" customHeight="1" x14ac:dyDescent="0.15">
      <c r="A64" s="309"/>
      <c r="B64" s="74" t="s">
        <v>29</v>
      </c>
      <c r="C64" s="322"/>
      <c r="D64" s="323"/>
      <c r="E64" s="324"/>
      <c r="F64" s="333"/>
      <c r="G64" s="335"/>
      <c r="H64" s="110" t="s">
        <v>109</v>
      </c>
      <c r="I64" s="335"/>
      <c r="J64" s="110" t="s">
        <v>110</v>
      </c>
      <c r="K64" s="335"/>
      <c r="L64" s="111" t="s">
        <v>111</v>
      </c>
      <c r="M64" s="112"/>
    </row>
    <row r="65" spans="1:13" ht="15" customHeight="1" x14ac:dyDescent="0.4">
      <c r="A65" s="309"/>
      <c r="B65" s="336" t="s">
        <v>40</v>
      </c>
      <c r="C65" s="85" t="s">
        <v>184</v>
      </c>
      <c r="D65" s="97"/>
      <c r="E65" s="67" t="s">
        <v>117</v>
      </c>
      <c r="F65" s="97"/>
      <c r="G65" s="73" t="s">
        <v>185</v>
      </c>
      <c r="H65" s="73"/>
      <c r="I65" s="73"/>
      <c r="J65" s="73"/>
      <c r="K65" s="73"/>
      <c r="L65" s="73"/>
      <c r="M65" s="92"/>
    </row>
    <row r="66" spans="1:13" ht="15" customHeight="1" x14ac:dyDescent="0.15">
      <c r="A66" s="309"/>
      <c r="B66" s="337"/>
      <c r="C66" s="96"/>
      <c r="D66" s="68" t="s">
        <v>199</v>
      </c>
      <c r="E66" s="95"/>
      <c r="F66" s="69" t="s">
        <v>115</v>
      </c>
      <c r="G66" s="320"/>
      <c r="H66" s="320"/>
      <c r="I66" s="320"/>
      <c r="J66" s="320"/>
      <c r="K66" s="320"/>
      <c r="L66" s="320"/>
      <c r="M66" s="321"/>
    </row>
    <row r="67" spans="1:13" ht="15" customHeight="1" x14ac:dyDescent="0.4">
      <c r="A67" s="309"/>
      <c r="B67" s="338"/>
      <c r="C67" s="322"/>
      <c r="D67" s="323"/>
      <c r="E67" s="323"/>
      <c r="F67" s="323"/>
      <c r="G67" s="323"/>
      <c r="H67" s="323"/>
      <c r="I67" s="323"/>
      <c r="J67" s="323"/>
      <c r="K67" s="323"/>
      <c r="L67" s="323"/>
      <c r="M67" s="324"/>
    </row>
    <row r="68" spans="1:13" ht="15" customHeight="1" x14ac:dyDescent="0.15">
      <c r="A68" s="309"/>
      <c r="B68" s="75" t="s">
        <v>32</v>
      </c>
      <c r="C68" s="330"/>
      <c r="D68" s="331"/>
      <c r="E68" s="332"/>
      <c r="F68" s="333" t="s">
        <v>108</v>
      </c>
      <c r="G68" s="334"/>
      <c r="H68" s="108"/>
      <c r="I68" s="334"/>
      <c r="J68" s="108"/>
      <c r="K68" s="334"/>
      <c r="L68" s="108"/>
      <c r="M68" s="109"/>
    </row>
    <row r="69" spans="1:13" ht="15" customHeight="1" x14ac:dyDescent="0.15">
      <c r="A69" s="309"/>
      <c r="B69" s="74" t="s">
        <v>29</v>
      </c>
      <c r="C69" s="322"/>
      <c r="D69" s="323"/>
      <c r="E69" s="324"/>
      <c r="F69" s="333"/>
      <c r="G69" s="335"/>
      <c r="H69" s="110" t="s">
        <v>109</v>
      </c>
      <c r="I69" s="335"/>
      <c r="J69" s="110" t="s">
        <v>110</v>
      </c>
      <c r="K69" s="335"/>
      <c r="L69" s="111" t="s">
        <v>111</v>
      </c>
      <c r="M69" s="112"/>
    </row>
    <row r="70" spans="1:13" ht="15" customHeight="1" x14ac:dyDescent="0.4">
      <c r="A70" s="309"/>
      <c r="B70" s="336" t="s">
        <v>40</v>
      </c>
      <c r="C70" s="85" t="s">
        <v>184</v>
      </c>
      <c r="D70" s="97"/>
      <c r="E70" s="67" t="s">
        <v>117</v>
      </c>
      <c r="F70" s="97"/>
      <c r="G70" s="73" t="s">
        <v>185</v>
      </c>
      <c r="H70" s="73"/>
      <c r="I70" s="73"/>
      <c r="J70" s="73"/>
      <c r="K70" s="73"/>
      <c r="L70" s="73"/>
      <c r="M70" s="92"/>
    </row>
    <row r="71" spans="1:13" ht="15" customHeight="1" x14ac:dyDescent="0.15">
      <c r="A71" s="309"/>
      <c r="B71" s="337"/>
      <c r="C71" s="96"/>
      <c r="D71" s="68" t="s">
        <v>199</v>
      </c>
      <c r="E71" s="95"/>
      <c r="F71" s="69" t="s">
        <v>115</v>
      </c>
      <c r="G71" s="320"/>
      <c r="H71" s="320"/>
      <c r="I71" s="320"/>
      <c r="J71" s="320"/>
      <c r="K71" s="320"/>
      <c r="L71" s="320"/>
      <c r="M71" s="321"/>
    </row>
    <row r="72" spans="1:13" ht="15" customHeight="1" x14ac:dyDescent="0.4">
      <c r="A72" s="309"/>
      <c r="B72" s="338"/>
      <c r="C72" s="322"/>
      <c r="D72" s="323"/>
      <c r="E72" s="323"/>
      <c r="F72" s="323"/>
      <c r="G72" s="323"/>
      <c r="H72" s="323"/>
      <c r="I72" s="323"/>
      <c r="J72" s="323"/>
      <c r="K72" s="323"/>
      <c r="L72" s="323"/>
      <c r="M72" s="324"/>
    </row>
    <row r="73" spans="1:13" ht="15" customHeight="1" x14ac:dyDescent="0.15">
      <c r="A73" s="309"/>
      <c r="B73" s="75" t="s">
        <v>32</v>
      </c>
      <c r="C73" s="330"/>
      <c r="D73" s="331"/>
      <c r="E73" s="332"/>
      <c r="F73" s="333" t="s">
        <v>108</v>
      </c>
      <c r="G73" s="334"/>
      <c r="H73" s="108"/>
      <c r="I73" s="334"/>
      <c r="J73" s="108"/>
      <c r="K73" s="334"/>
      <c r="L73" s="108"/>
      <c r="M73" s="109"/>
    </row>
    <row r="74" spans="1:13" ht="15" customHeight="1" x14ac:dyDescent="0.15">
      <c r="A74" s="309"/>
      <c r="B74" s="74" t="s">
        <v>29</v>
      </c>
      <c r="C74" s="322"/>
      <c r="D74" s="323"/>
      <c r="E74" s="324"/>
      <c r="F74" s="333"/>
      <c r="G74" s="335"/>
      <c r="H74" s="110" t="s">
        <v>109</v>
      </c>
      <c r="I74" s="335"/>
      <c r="J74" s="110" t="s">
        <v>110</v>
      </c>
      <c r="K74" s="335"/>
      <c r="L74" s="111" t="s">
        <v>111</v>
      </c>
      <c r="M74" s="112"/>
    </row>
    <row r="75" spans="1:13" ht="15" customHeight="1" x14ac:dyDescent="0.4">
      <c r="A75" s="309"/>
      <c r="B75" s="336" t="s">
        <v>40</v>
      </c>
      <c r="C75" s="85" t="s">
        <v>184</v>
      </c>
      <c r="D75" s="97"/>
      <c r="E75" s="67" t="s">
        <v>117</v>
      </c>
      <c r="F75" s="97"/>
      <c r="G75" s="73" t="s">
        <v>185</v>
      </c>
      <c r="H75" s="73"/>
      <c r="I75" s="73"/>
      <c r="J75" s="73"/>
      <c r="K75" s="73"/>
      <c r="L75" s="73"/>
      <c r="M75" s="92"/>
    </row>
    <row r="76" spans="1:13" ht="15" customHeight="1" x14ac:dyDescent="0.15">
      <c r="A76" s="309"/>
      <c r="B76" s="337"/>
      <c r="C76" s="96"/>
      <c r="D76" s="68" t="s">
        <v>199</v>
      </c>
      <c r="E76" s="95"/>
      <c r="F76" s="69" t="s">
        <v>115</v>
      </c>
      <c r="G76" s="320"/>
      <c r="H76" s="320"/>
      <c r="I76" s="320"/>
      <c r="J76" s="320"/>
      <c r="K76" s="320"/>
      <c r="L76" s="320"/>
      <c r="M76" s="321"/>
    </row>
    <row r="77" spans="1:13" ht="15" customHeight="1" x14ac:dyDescent="0.4">
      <c r="A77" s="310"/>
      <c r="B77" s="338"/>
      <c r="C77" s="322"/>
      <c r="D77" s="323"/>
      <c r="E77" s="323"/>
      <c r="F77" s="323"/>
      <c r="G77" s="323"/>
      <c r="H77" s="323"/>
      <c r="I77" s="323"/>
      <c r="J77" s="323"/>
      <c r="K77" s="323"/>
      <c r="L77" s="323"/>
      <c r="M77" s="324"/>
    </row>
    <row r="78" spans="1:13" ht="5.0999999999999996" customHeight="1" x14ac:dyDescent="0.4"/>
  </sheetData>
  <mergeCells count="133">
    <mergeCell ref="A3:A9"/>
    <mergeCell ref="C3:M3"/>
    <mergeCell ref="C4:M4"/>
    <mergeCell ref="B5:B7"/>
    <mergeCell ref="G6:M6"/>
    <mergeCell ref="C7:M7"/>
    <mergeCell ref="D8:F8"/>
    <mergeCell ref="H8:M8"/>
    <mergeCell ref="C9:M9"/>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24:M24"/>
    <mergeCell ref="A25:B26"/>
    <mergeCell ref="C25:D25"/>
    <mergeCell ref="E25:F25"/>
    <mergeCell ref="A27:B27"/>
    <mergeCell ref="A28:B28"/>
    <mergeCell ref="C19:E19"/>
    <mergeCell ref="B20:B22"/>
    <mergeCell ref="G21:M21"/>
    <mergeCell ref="C22:M22"/>
    <mergeCell ref="A23:G23"/>
    <mergeCell ref="H23:M23"/>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B75:B77"/>
    <mergeCell ref="G76:M76"/>
    <mergeCell ref="C77:M77"/>
    <mergeCell ref="B70:B72"/>
    <mergeCell ref="G71:M71"/>
    <mergeCell ref="C72:M72"/>
    <mergeCell ref="C73:E73"/>
    <mergeCell ref="F73:F74"/>
    <mergeCell ref="G73:G74"/>
    <mergeCell ref="I73:I74"/>
    <mergeCell ref="K73:K74"/>
    <mergeCell ref="C74:E74"/>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197</v>
      </c>
      <c r="B1" s="63"/>
      <c r="C1" s="63"/>
      <c r="D1" s="63"/>
      <c r="E1" s="63"/>
      <c r="F1" s="63"/>
      <c r="G1" s="63"/>
      <c r="H1" s="63"/>
      <c r="I1" s="63"/>
      <c r="J1" s="63"/>
      <c r="K1" s="63"/>
      <c r="L1" s="63"/>
      <c r="M1" s="63"/>
      <c r="N1" s="61"/>
      <c r="O1" s="61"/>
    </row>
    <row r="2" spans="1:15" ht="15" customHeight="1" x14ac:dyDescent="0.4">
      <c r="A2" s="116"/>
      <c r="B2" s="116"/>
      <c r="C2" s="116"/>
      <c r="D2" s="116"/>
      <c r="E2" s="122"/>
      <c r="F2" s="122"/>
      <c r="G2" s="121"/>
      <c r="H2" s="123"/>
      <c r="I2" s="123"/>
      <c r="J2" s="123"/>
      <c r="K2" s="123"/>
      <c r="L2" s="118"/>
      <c r="M2" s="118"/>
      <c r="N2" s="60"/>
      <c r="O2" s="61"/>
    </row>
    <row r="3" spans="1:15" ht="15" customHeight="1" x14ac:dyDescent="0.4">
      <c r="A3" s="308" t="s">
        <v>69</v>
      </c>
      <c r="B3" s="65" t="s">
        <v>32</v>
      </c>
      <c r="C3" s="311"/>
      <c r="D3" s="312"/>
      <c r="E3" s="312"/>
      <c r="F3" s="312"/>
      <c r="G3" s="312"/>
      <c r="H3" s="312"/>
      <c r="I3" s="312"/>
      <c r="J3" s="312"/>
      <c r="K3" s="312"/>
      <c r="L3" s="312"/>
      <c r="M3" s="313"/>
      <c r="N3" s="61"/>
      <c r="O3" s="61"/>
    </row>
    <row r="4" spans="1:15" ht="15" customHeight="1" x14ac:dyDescent="0.4">
      <c r="A4" s="309"/>
      <c r="B4" s="66" t="s">
        <v>47</v>
      </c>
      <c r="C4" s="314"/>
      <c r="D4" s="315"/>
      <c r="E4" s="315"/>
      <c r="F4" s="315"/>
      <c r="G4" s="315"/>
      <c r="H4" s="315"/>
      <c r="I4" s="315"/>
      <c r="J4" s="315"/>
      <c r="K4" s="315"/>
      <c r="L4" s="315"/>
      <c r="M4" s="316"/>
      <c r="N4" s="61"/>
      <c r="O4" s="61"/>
    </row>
    <row r="5" spans="1:15" ht="15" customHeight="1" x14ac:dyDescent="0.4">
      <c r="A5" s="309"/>
      <c r="B5" s="317" t="s">
        <v>46</v>
      </c>
      <c r="C5" s="85" t="s">
        <v>184</v>
      </c>
      <c r="D5" s="107"/>
      <c r="E5" s="67" t="s">
        <v>117</v>
      </c>
      <c r="F5" s="107"/>
      <c r="G5" s="73" t="s">
        <v>185</v>
      </c>
      <c r="H5" s="73"/>
      <c r="I5" s="73"/>
      <c r="J5" s="73"/>
      <c r="K5" s="73"/>
      <c r="L5" s="73"/>
      <c r="M5" s="92"/>
      <c r="N5" s="61"/>
      <c r="O5" s="61"/>
    </row>
    <row r="6" spans="1:15" ht="15" customHeight="1" x14ac:dyDescent="0.15">
      <c r="A6" s="309"/>
      <c r="B6" s="318"/>
      <c r="C6" s="96"/>
      <c r="D6" s="68" t="s">
        <v>199</v>
      </c>
      <c r="E6" s="95"/>
      <c r="F6" s="69" t="s">
        <v>115</v>
      </c>
      <c r="G6" s="320"/>
      <c r="H6" s="320"/>
      <c r="I6" s="320"/>
      <c r="J6" s="320"/>
      <c r="K6" s="320"/>
      <c r="L6" s="320"/>
      <c r="M6" s="321"/>
      <c r="N6" s="61"/>
      <c r="O6" s="61"/>
    </row>
    <row r="7" spans="1:15" ht="15" customHeight="1" x14ac:dyDescent="0.4">
      <c r="A7" s="309"/>
      <c r="B7" s="319"/>
      <c r="C7" s="322"/>
      <c r="D7" s="323"/>
      <c r="E7" s="323"/>
      <c r="F7" s="323"/>
      <c r="G7" s="323"/>
      <c r="H7" s="323"/>
      <c r="I7" s="323"/>
      <c r="J7" s="323"/>
      <c r="K7" s="323"/>
      <c r="L7" s="323"/>
      <c r="M7" s="324"/>
      <c r="N7" s="61"/>
      <c r="O7" s="61"/>
    </row>
    <row r="8" spans="1:15" ht="15" customHeight="1" x14ac:dyDescent="0.4">
      <c r="A8" s="309"/>
      <c r="B8" s="72" t="s">
        <v>44</v>
      </c>
      <c r="C8" s="70" t="s">
        <v>43</v>
      </c>
      <c r="D8" s="325"/>
      <c r="E8" s="325"/>
      <c r="F8" s="326"/>
      <c r="G8" s="65" t="s">
        <v>129</v>
      </c>
      <c r="H8" s="326"/>
      <c r="I8" s="326"/>
      <c r="J8" s="326"/>
      <c r="K8" s="326"/>
      <c r="L8" s="326"/>
      <c r="M8" s="326"/>
      <c r="N8" s="61"/>
      <c r="O8" s="61"/>
    </row>
    <row r="9" spans="1:15" ht="15" customHeight="1" x14ac:dyDescent="0.4">
      <c r="A9" s="310"/>
      <c r="B9" s="71" t="s">
        <v>107</v>
      </c>
      <c r="C9" s="327"/>
      <c r="D9" s="328"/>
      <c r="E9" s="328"/>
      <c r="F9" s="328"/>
      <c r="G9" s="328"/>
      <c r="H9" s="328"/>
      <c r="I9" s="328"/>
      <c r="J9" s="328"/>
      <c r="K9" s="328"/>
      <c r="L9" s="328"/>
      <c r="M9" s="329"/>
      <c r="N9" s="61"/>
      <c r="O9" s="61"/>
    </row>
    <row r="10" spans="1:15" ht="15" customHeight="1" x14ac:dyDescent="0.15">
      <c r="A10" s="308" t="s">
        <v>41</v>
      </c>
      <c r="B10" s="75" t="s">
        <v>32</v>
      </c>
      <c r="C10" s="330"/>
      <c r="D10" s="331"/>
      <c r="E10" s="332"/>
      <c r="F10" s="333" t="s">
        <v>108</v>
      </c>
      <c r="G10" s="334"/>
      <c r="H10" s="108"/>
      <c r="I10" s="334"/>
      <c r="J10" s="108"/>
      <c r="K10" s="334"/>
      <c r="L10" s="108"/>
      <c r="M10" s="109"/>
      <c r="N10" s="61"/>
      <c r="O10" s="61"/>
    </row>
    <row r="11" spans="1:15" ht="15" customHeight="1" x14ac:dyDescent="0.15">
      <c r="A11" s="309"/>
      <c r="B11" s="74" t="s">
        <v>29</v>
      </c>
      <c r="C11" s="322"/>
      <c r="D11" s="323"/>
      <c r="E11" s="324"/>
      <c r="F11" s="333"/>
      <c r="G11" s="335"/>
      <c r="H11" s="110" t="s">
        <v>109</v>
      </c>
      <c r="I11" s="335"/>
      <c r="J11" s="110" t="s">
        <v>110</v>
      </c>
      <c r="K11" s="335"/>
      <c r="L11" s="111" t="s">
        <v>111</v>
      </c>
      <c r="M11" s="112"/>
      <c r="N11" s="61"/>
      <c r="O11" s="61"/>
    </row>
    <row r="12" spans="1:15" ht="15" customHeight="1" x14ac:dyDescent="0.4">
      <c r="A12" s="309"/>
      <c r="B12" s="336" t="s">
        <v>40</v>
      </c>
      <c r="C12" s="85" t="s">
        <v>184</v>
      </c>
      <c r="D12" s="107"/>
      <c r="E12" s="67" t="s">
        <v>117</v>
      </c>
      <c r="F12" s="107"/>
      <c r="G12" s="73" t="s">
        <v>185</v>
      </c>
      <c r="H12" s="73"/>
      <c r="I12" s="73"/>
      <c r="J12" s="73"/>
      <c r="K12" s="73"/>
      <c r="L12" s="73"/>
      <c r="M12" s="92"/>
      <c r="N12" s="61"/>
      <c r="O12" s="61"/>
    </row>
    <row r="13" spans="1:15" ht="15" customHeight="1" x14ac:dyDescent="0.15">
      <c r="A13" s="309"/>
      <c r="B13" s="337"/>
      <c r="C13" s="96"/>
      <c r="D13" s="68" t="s">
        <v>199</v>
      </c>
      <c r="E13" s="95"/>
      <c r="F13" s="69" t="s">
        <v>115</v>
      </c>
      <c r="G13" s="320"/>
      <c r="H13" s="320"/>
      <c r="I13" s="320"/>
      <c r="J13" s="320"/>
      <c r="K13" s="320"/>
      <c r="L13" s="320"/>
      <c r="M13" s="321"/>
      <c r="N13" s="61"/>
      <c r="O13" s="61"/>
    </row>
    <row r="14" spans="1:15" ht="15" customHeight="1" x14ac:dyDescent="0.4">
      <c r="A14" s="309"/>
      <c r="B14" s="338"/>
      <c r="C14" s="322"/>
      <c r="D14" s="323"/>
      <c r="E14" s="323"/>
      <c r="F14" s="323"/>
      <c r="G14" s="323"/>
      <c r="H14" s="323"/>
      <c r="I14" s="323"/>
      <c r="J14" s="323"/>
      <c r="K14" s="323"/>
      <c r="L14" s="323"/>
      <c r="M14" s="324"/>
      <c r="N14" s="61"/>
      <c r="O14" s="61"/>
    </row>
    <row r="15" spans="1:15" ht="15" customHeight="1" x14ac:dyDescent="0.4">
      <c r="A15" s="598"/>
      <c r="B15" s="587" t="s">
        <v>175</v>
      </c>
      <c r="C15" s="588"/>
      <c r="D15" s="361" t="s">
        <v>36</v>
      </c>
      <c r="E15" s="362"/>
      <c r="F15" s="328"/>
      <c r="G15" s="328"/>
      <c r="H15" s="593"/>
      <c r="I15" s="593"/>
      <c r="J15" s="593"/>
      <c r="K15" s="328"/>
      <c r="L15" s="328"/>
      <c r="M15" s="329"/>
      <c r="N15" s="61"/>
      <c r="O15" s="61"/>
    </row>
    <row r="16" spans="1:15" ht="15" customHeight="1" x14ac:dyDescent="0.4">
      <c r="A16" s="598"/>
      <c r="B16" s="589"/>
      <c r="C16" s="590"/>
      <c r="D16" s="353" t="s">
        <v>35</v>
      </c>
      <c r="E16" s="594"/>
      <c r="F16" s="99"/>
      <c r="G16" s="99"/>
      <c r="H16" s="99"/>
      <c r="I16" s="99"/>
      <c r="J16" s="99"/>
      <c r="K16" s="99"/>
      <c r="L16" s="99"/>
      <c r="M16" s="100"/>
      <c r="N16" s="61"/>
      <c r="O16" s="61"/>
    </row>
    <row r="17" spans="1:15" ht="15" customHeight="1" x14ac:dyDescent="0.4">
      <c r="A17" s="599"/>
      <c r="B17" s="591"/>
      <c r="C17" s="592"/>
      <c r="D17" s="595"/>
      <c r="E17" s="596"/>
      <c r="F17" s="101"/>
      <c r="G17" s="101"/>
      <c r="H17" s="101"/>
      <c r="I17" s="101"/>
      <c r="J17" s="101"/>
      <c r="K17" s="101"/>
      <c r="L17" s="101"/>
      <c r="M17" s="102"/>
      <c r="N17" s="61"/>
      <c r="O17" s="61"/>
    </row>
    <row r="18" spans="1:15" ht="15" customHeight="1" x14ac:dyDescent="0.15">
      <c r="A18" s="308" t="s">
        <v>106</v>
      </c>
      <c r="B18" s="75" t="s">
        <v>32</v>
      </c>
      <c r="C18" s="330"/>
      <c r="D18" s="331"/>
      <c r="E18" s="332"/>
      <c r="F18" s="333" t="s">
        <v>108</v>
      </c>
      <c r="G18" s="334"/>
      <c r="H18" s="108"/>
      <c r="I18" s="334"/>
      <c r="J18" s="108"/>
      <c r="K18" s="334"/>
      <c r="L18" s="108"/>
      <c r="M18" s="109"/>
      <c r="N18" s="61"/>
      <c r="O18" s="61"/>
    </row>
    <row r="19" spans="1:15" ht="15" customHeight="1" x14ac:dyDescent="0.15">
      <c r="A19" s="309"/>
      <c r="B19" s="74" t="s">
        <v>29</v>
      </c>
      <c r="C19" s="322"/>
      <c r="D19" s="323"/>
      <c r="E19" s="324"/>
      <c r="F19" s="333"/>
      <c r="G19" s="335"/>
      <c r="H19" s="110" t="s">
        <v>109</v>
      </c>
      <c r="I19" s="335"/>
      <c r="J19" s="110" t="s">
        <v>110</v>
      </c>
      <c r="K19" s="335"/>
      <c r="L19" s="111" t="s">
        <v>111</v>
      </c>
      <c r="M19" s="112"/>
      <c r="N19" s="61"/>
      <c r="O19" s="61"/>
    </row>
    <row r="20" spans="1:15" ht="15" customHeight="1" x14ac:dyDescent="0.4">
      <c r="A20" s="309"/>
      <c r="B20" s="336" t="s">
        <v>40</v>
      </c>
      <c r="C20" s="85" t="s">
        <v>184</v>
      </c>
      <c r="D20" s="97"/>
      <c r="E20" s="67" t="s">
        <v>117</v>
      </c>
      <c r="F20" s="97"/>
      <c r="G20" s="73" t="s">
        <v>185</v>
      </c>
      <c r="H20" s="73"/>
      <c r="I20" s="73"/>
      <c r="J20" s="73"/>
      <c r="K20" s="73"/>
      <c r="L20" s="73"/>
      <c r="M20" s="92"/>
      <c r="N20" s="61"/>
      <c r="O20" s="61"/>
    </row>
    <row r="21" spans="1:15" ht="15" customHeight="1" x14ac:dyDescent="0.15">
      <c r="A21" s="309"/>
      <c r="B21" s="337"/>
      <c r="C21" s="96"/>
      <c r="D21" s="68" t="s">
        <v>199</v>
      </c>
      <c r="E21" s="95"/>
      <c r="F21" s="69" t="s">
        <v>115</v>
      </c>
      <c r="G21" s="320"/>
      <c r="H21" s="320"/>
      <c r="I21" s="320"/>
      <c r="J21" s="320"/>
      <c r="K21" s="320"/>
      <c r="L21" s="320"/>
      <c r="M21" s="321"/>
      <c r="N21" s="61"/>
      <c r="O21" s="61"/>
    </row>
    <row r="22" spans="1:15" ht="15" customHeight="1" x14ac:dyDescent="0.4">
      <c r="A22" s="309"/>
      <c r="B22" s="338"/>
      <c r="C22" s="322"/>
      <c r="D22" s="323"/>
      <c r="E22" s="323"/>
      <c r="F22" s="323"/>
      <c r="G22" s="323"/>
      <c r="H22" s="323"/>
      <c r="I22" s="323"/>
      <c r="J22" s="323"/>
      <c r="K22" s="323"/>
      <c r="L22" s="323"/>
      <c r="M22" s="324"/>
      <c r="N22" s="61"/>
      <c r="O22" s="61"/>
    </row>
    <row r="23" spans="1:15" ht="15" customHeight="1" x14ac:dyDescent="0.4">
      <c r="A23" s="342" t="s">
        <v>71</v>
      </c>
      <c r="B23" s="343"/>
      <c r="C23" s="343"/>
      <c r="D23" s="344"/>
      <c r="E23" s="344"/>
      <c r="F23" s="345"/>
      <c r="G23" s="346"/>
      <c r="H23" s="347" t="s">
        <v>34</v>
      </c>
      <c r="I23" s="348"/>
      <c r="J23" s="348"/>
      <c r="K23" s="348"/>
      <c r="L23" s="348"/>
      <c r="M23" s="349"/>
      <c r="N23" s="60"/>
      <c r="O23" s="61"/>
    </row>
    <row r="24" spans="1:15" ht="15" hidden="1" customHeight="1" x14ac:dyDescent="0.4">
      <c r="A24" s="350" t="s">
        <v>112</v>
      </c>
      <c r="B24" s="351"/>
      <c r="C24" s="351"/>
      <c r="D24" s="351"/>
      <c r="E24" s="351"/>
      <c r="F24" s="351"/>
      <c r="G24" s="351"/>
      <c r="H24" s="351"/>
      <c r="I24" s="351"/>
      <c r="J24" s="351"/>
      <c r="K24" s="351"/>
      <c r="L24" s="351"/>
      <c r="M24" s="352"/>
      <c r="N24" s="61"/>
      <c r="O24" s="61"/>
    </row>
    <row r="25" spans="1:15" ht="15" hidden="1" customHeight="1" x14ac:dyDescent="0.4">
      <c r="A25" s="353" t="s">
        <v>28</v>
      </c>
      <c r="B25" s="354"/>
      <c r="C25" s="333" t="s">
        <v>27</v>
      </c>
      <c r="D25" s="333"/>
      <c r="E25" s="336" t="s">
        <v>26</v>
      </c>
      <c r="F25" s="317"/>
      <c r="G25" s="67"/>
      <c r="H25" s="67"/>
      <c r="I25" s="67"/>
      <c r="J25" s="67"/>
      <c r="K25" s="67"/>
      <c r="L25" s="67"/>
      <c r="M25" s="81"/>
      <c r="N25" s="61"/>
      <c r="O25" s="61"/>
    </row>
    <row r="26" spans="1:15" ht="15" hidden="1" customHeight="1" x14ac:dyDescent="0.4">
      <c r="A26" s="355"/>
      <c r="B26" s="356"/>
      <c r="C26" s="70" t="s">
        <v>25</v>
      </c>
      <c r="D26" s="70" t="s">
        <v>24</v>
      </c>
      <c r="E26" s="70" t="s">
        <v>25</v>
      </c>
      <c r="F26" s="70" t="s">
        <v>24</v>
      </c>
      <c r="G26" s="79"/>
      <c r="H26" s="79"/>
      <c r="I26" s="79"/>
      <c r="J26" s="79"/>
      <c r="K26" s="79"/>
      <c r="L26" s="79"/>
      <c r="M26" s="80"/>
      <c r="N26" s="61"/>
      <c r="O26" s="61"/>
    </row>
    <row r="27" spans="1:15" ht="15" hidden="1" customHeight="1" x14ac:dyDescent="0.4">
      <c r="A27" s="336" t="s">
        <v>179</v>
      </c>
      <c r="B27" s="339"/>
      <c r="C27" s="70"/>
      <c r="D27" s="70"/>
      <c r="E27" s="70"/>
      <c r="F27" s="70"/>
      <c r="G27" s="79"/>
      <c r="H27" s="79"/>
      <c r="I27" s="79"/>
      <c r="J27" s="79"/>
      <c r="K27" s="79"/>
      <c r="L27" s="79"/>
      <c r="M27" s="80"/>
      <c r="N27" s="61"/>
      <c r="O27" s="61"/>
    </row>
    <row r="28" spans="1:15" ht="15" hidden="1" customHeight="1" x14ac:dyDescent="0.4">
      <c r="A28" s="338" t="s">
        <v>180</v>
      </c>
      <c r="B28" s="340"/>
      <c r="C28" s="70"/>
      <c r="D28" s="70"/>
      <c r="E28" s="70"/>
      <c r="F28" s="70"/>
      <c r="G28" s="79"/>
      <c r="H28" s="79"/>
      <c r="I28" s="79"/>
      <c r="J28" s="79"/>
      <c r="K28" s="79"/>
      <c r="L28" s="79"/>
      <c r="M28" s="80"/>
      <c r="N28" s="61"/>
      <c r="O28" s="61"/>
    </row>
    <row r="29" spans="1:15" ht="15" hidden="1" customHeight="1" x14ac:dyDescent="0.4">
      <c r="A29" s="71" t="s">
        <v>181</v>
      </c>
      <c r="B29" s="83"/>
      <c r="C29" s="333"/>
      <c r="D29" s="333"/>
      <c r="E29" s="333"/>
      <c r="F29" s="333"/>
      <c r="G29" s="79"/>
      <c r="H29" s="79"/>
      <c r="I29" s="79"/>
      <c r="J29" s="79"/>
      <c r="K29" s="79"/>
      <c r="L29" s="79"/>
      <c r="M29" s="80"/>
      <c r="N29" s="61"/>
      <c r="O29" s="61"/>
    </row>
    <row r="30" spans="1:15" ht="15" hidden="1" customHeight="1" x14ac:dyDescent="0.4">
      <c r="A30" s="71" t="s">
        <v>182</v>
      </c>
      <c r="B30" s="83"/>
      <c r="C30" s="341"/>
      <c r="D30" s="341"/>
      <c r="E30" s="341"/>
      <c r="F30" s="341"/>
      <c r="G30" s="76"/>
      <c r="H30" s="76"/>
      <c r="I30" s="76"/>
      <c r="J30" s="76"/>
      <c r="K30" s="76"/>
      <c r="L30" s="76"/>
      <c r="M30" s="82"/>
      <c r="N30" s="60"/>
      <c r="O30" s="61"/>
    </row>
    <row r="31" spans="1:15" ht="15" customHeight="1" x14ac:dyDescent="0.4">
      <c r="A31" s="350" t="s">
        <v>113</v>
      </c>
      <c r="B31" s="351"/>
      <c r="C31" s="351"/>
      <c r="D31" s="351"/>
      <c r="E31" s="351"/>
      <c r="F31" s="351"/>
      <c r="G31" s="351"/>
      <c r="H31" s="351"/>
      <c r="I31" s="351"/>
      <c r="J31" s="351"/>
      <c r="K31" s="351"/>
      <c r="L31" s="351"/>
      <c r="M31" s="352"/>
      <c r="N31" s="60"/>
      <c r="O31" s="61"/>
    </row>
    <row r="32" spans="1:15" ht="15" customHeight="1" x14ac:dyDescent="0.4">
      <c r="A32" s="353" t="s">
        <v>176</v>
      </c>
      <c r="B32" s="354"/>
      <c r="C32" s="84" t="s">
        <v>0</v>
      </c>
      <c r="D32" s="70" t="s">
        <v>114</v>
      </c>
      <c r="E32" s="70" t="s">
        <v>120</v>
      </c>
      <c r="F32" s="70" t="s">
        <v>121</v>
      </c>
      <c r="G32" s="70" t="s">
        <v>122</v>
      </c>
      <c r="H32" s="302" t="s">
        <v>123</v>
      </c>
      <c r="I32" s="304"/>
      <c r="J32" s="302" t="s">
        <v>124</v>
      </c>
      <c r="K32" s="304"/>
      <c r="L32" s="302" t="s">
        <v>125</v>
      </c>
      <c r="M32" s="304"/>
      <c r="N32" s="61"/>
      <c r="O32" s="61"/>
    </row>
    <row r="33" spans="1:15" ht="15" customHeight="1" x14ac:dyDescent="0.15">
      <c r="A33" s="357"/>
      <c r="B33" s="358"/>
      <c r="C33" s="103"/>
      <c r="D33" s="103"/>
      <c r="E33" s="103"/>
      <c r="F33" s="103"/>
      <c r="G33" s="103"/>
      <c r="H33" s="359"/>
      <c r="I33" s="360"/>
      <c r="J33" s="359"/>
      <c r="K33" s="360"/>
      <c r="L33" s="359"/>
      <c r="M33" s="360"/>
      <c r="N33" s="61"/>
      <c r="O33" s="61"/>
    </row>
    <row r="34" spans="1:15" ht="15" customHeight="1" x14ac:dyDescent="0.4">
      <c r="A34" s="355"/>
      <c r="B34" s="356"/>
      <c r="C34" s="302" t="s">
        <v>177</v>
      </c>
      <c r="D34" s="303"/>
      <c r="E34" s="304"/>
      <c r="F34" s="327"/>
      <c r="G34" s="328"/>
      <c r="H34" s="328"/>
      <c r="I34" s="328"/>
      <c r="J34" s="328"/>
      <c r="K34" s="328"/>
      <c r="L34" s="328"/>
      <c r="M34" s="329"/>
      <c r="N34" s="61"/>
      <c r="O34" s="61"/>
    </row>
    <row r="35" spans="1:15" ht="15" customHeight="1" x14ac:dyDescent="0.4">
      <c r="A35" s="371" t="s">
        <v>16</v>
      </c>
      <c r="B35" s="372"/>
      <c r="C35" s="86" t="s">
        <v>15</v>
      </c>
      <c r="D35" s="104"/>
      <c r="E35" s="87" t="s">
        <v>126</v>
      </c>
      <c r="F35" s="106"/>
      <c r="G35" s="88" t="s">
        <v>127</v>
      </c>
      <c r="H35" s="377"/>
      <c r="I35" s="377"/>
      <c r="J35" s="378" t="s">
        <v>126</v>
      </c>
      <c r="K35" s="378"/>
      <c r="L35" s="377"/>
      <c r="M35" s="379"/>
      <c r="N35" s="60"/>
      <c r="O35" s="61"/>
    </row>
    <row r="36" spans="1:15" ht="15" customHeight="1" x14ac:dyDescent="0.4">
      <c r="A36" s="373"/>
      <c r="B36" s="374"/>
      <c r="C36" s="89" t="s">
        <v>14</v>
      </c>
      <c r="D36" s="104"/>
      <c r="E36" s="87" t="s">
        <v>126</v>
      </c>
      <c r="F36" s="106"/>
      <c r="G36" s="88" t="s">
        <v>127</v>
      </c>
      <c r="H36" s="377"/>
      <c r="I36" s="377"/>
      <c r="J36" s="378" t="s">
        <v>126</v>
      </c>
      <c r="K36" s="378"/>
      <c r="L36" s="377"/>
      <c r="M36" s="379"/>
      <c r="N36" s="60"/>
      <c r="O36" s="61"/>
    </row>
    <row r="37" spans="1:15" ht="15" customHeight="1" x14ac:dyDescent="0.4">
      <c r="A37" s="375"/>
      <c r="B37" s="376"/>
      <c r="C37" s="90" t="s">
        <v>13</v>
      </c>
      <c r="D37" s="105"/>
      <c r="E37" s="91" t="s">
        <v>126</v>
      </c>
      <c r="F37" s="106"/>
      <c r="G37" s="88" t="s">
        <v>127</v>
      </c>
      <c r="H37" s="377"/>
      <c r="I37" s="377"/>
      <c r="J37" s="378" t="s">
        <v>126</v>
      </c>
      <c r="K37" s="378"/>
      <c r="L37" s="377"/>
      <c r="M37" s="379"/>
      <c r="N37" s="60"/>
      <c r="O37" s="61"/>
    </row>
    <row r="38" spans="1:15" ht="15" customHeight="1" x14ac:dyDescent="0.4">
      <c r="A38" s="361" t="s">
        <v>12</v>
      </c>
      <c r="B38" s="362"/>
      <c r="C38" s="363"/>
      <c r="D38" s="364"/>
      <c r="E38" s="364"/>
      <c r="F38" s="364"/>
      <c r="G38" s="364"/>
      <c r="H38" s="364"/>
      <c r="I38" s="364"/>
      <c r="J38" s="364"/>
      <c r="K38" s="364"/>
      <c r="L38" s="364"/>
      <c r="M38" s="365"/>
      <c r="N38" s="61"/>
      <c r="O38" s="61"/>
    </row>
    <row r="39" spans="1:15" ht="15" customHeight="1" x14ac:dyDescent="0.4">
      <c r="A39" s="361" t="s">
        <v>11</v>
      </c>
      <c r="B39" s="362"/>
      <c r="C39" s="363"/>
      <c r="D39" s="364"/>
      <c r="E39" s="364"/>
      <c r="F39" s="364"/>
      <c r="G39" s="364"/>
      <c r="H39" s="364"/>
      <c r="I39" s="364"/>
      <c r="J39" s="364"/>
      <c r="K39" s="364"/>
      <c r="L39" s="364"/>
      <c r="M39" s="365"/>
      <c r="N39" s="60"/>
      <c r="O39" s="61"/>
    </row>
    <row r="40" spans="1:15" ht="35.1" customHeight="1" x14ac:dyDescent="0.4">
      <c r="A40" s="366" t="s">
        <v>10</v>
      </c>
      <c r="B40" s="367"/>
      <c r="C40" s="363"/>
      <c r="D40" s="364"/>
      <c r="E40" s="364"/>
      <c r="F40" s="364"/>
      <c r="G40" s="364"/>
      <c r="H40" s="364"/>
      <c r="I40" s="364"/>
      <c r="J40" s="364"/>
      <c r="K40" s="364"/>
      <c r="L40" s="364"/>
      <c r="M40" s="365"/>
      <c r="N40" s="60"/>
      <c r="O40" s="61"/>
    </row>
    <row r="41" spans="1:15" ht="15" customHeight="1" x14ac:dyDescent="0.4">
      <c r="A41" s="63" t="s">
        <v>174</v>
      </c>
      <c r="B41" s="63"/>
      <c r="C41" s="63"/>
      <c r="D41" s="63"/>
      <c r="E41" s="63"/>
      <c r="F41" s="63"/>
      <c r="G41" s="63"/>
      <c r="H41" s="63"/>
      <c r="I41" s="63"/>
      <c r="J41" s="63"/>
      <c r="K41" s="63"/>
      <c r="L41" s="63"/>
      <c r="M41" s="63"/>
      <c r="N41" s="61"/>
      <c r="O41" s="61"/>
    </row>
    <row r="42" spans="1:15" ht="18" customHeight="1" x14ac:dyDescent="0.4">
      <c r="A42" s="380" t="s">
        <v>119</v>
      </c>
      <c r="B42" s="380"/>
      <c r="C42" s="380"/>
      <c r="D42" s="380"/>
      <c r="E42" s="380"/>
      <c r="F42" s="380"/>
      <c r="G42" s="380"/>
      <c r="H42" s="380"/>
      <c r="I42" s="380"/>
      <c r="J42" s="380"/>
      <c r="K42" s="380"/>
      <c r="L42" s="380"/>
      <c r="M42" s="380"/>
      <c r="N42" s="60"/>
      <c r="O42" s="61"/>
    </row>
    <row r="43" spans="1:15" ht="30" customHeight="1" x14ac:dyDescent="0.4">
      <c r="A43" s="380" t="s">
        <v>1</v>
      </c>
      <c r="B43" s="381"/>
      <c r="C43" s="381"/>
      <c r="D43" s="381"/>
      <c r="E43" s="381"/>
      <c r="F43" s="381"/>
      <c r="G43" s="381"/>
      <c r="H43" s="381"/>
      <c r="I43" s="381"/>
      <c r="J43" s="381"/>
      <c r="K43" s="381"/>
      <c r="L43" s="381"/>
      <c r="M43" s="381"/>
      <c r="N43" s="61"/>
      <c r="O43" s="61"/>
    </row>
    <row r="44" spans="1:15" ht="15" customHeight="1" x14ac:dyDescent="0.4">
      <c r="A44" s="62" t="s">
        <v>128</v>
      </c>
      <c r="B44" s="63"/>
      <c r="C44" s="63"/>
      <c r="D44" s="63"/>
      <c r="E44" s="63"/>
      <c r="F44" s="63"/>
      <c r="G44" s="63"/>
      <c r="H44" s="63"/>
      <c r="I44" s="63"/>
      <c r="J44" s="63"/>
      <c r="K44" s="63"/>
      <c r="L44" s="63"/>
      <c r="M44" s="63"/>
      <c r="N44" s="61"/>
      <c r="O44" s="61"/>
    </row>
    <row r="45" spans="1:15" ht="15" customHeight="1" x14ac:dyDescent="0.4">
      <c r="A45" s="93" t="s">
        <v>148</v>
      </c>
      <c r="B45" s="94"/>
      <c r="C45" s="94"/>
      <c r="D45" s="94"/>
      <c r="E45" s="94"/>
      <c r="F45" s="94"/>
      <c r="G45" s="94"/>
      <c r="H45" s="94"/>
      <c r="I45" s="94"/>
      <c r="J45" s="94"/>
      <c r="K45" s="94"/>
      <c r="L45" s="94"/>
      <c r="M45" s="94"/>
    </row>
    <row r="46" spans="1:15" ht="15" customHeight="1" x14ac:dyDescent="0.15">
      <c r="A46" s="308" t="s">
        <v>106</v>
      </c>
      <c r="B46" s="65" t="s">
        <v>32</v>
      </c>
      <c r="C46" s="330"/>
      <c r="D46" s="331"/>
      <c r="E46" s="332"/>
      <c r="F46" s="333" t="s">
        <v>108</v>
      </c>
      <c r="G46" s="334"/>
      <c r="H46" s="108"/>
      <c r="I46" s="334"/>
      <c r="J46" s="108"/>
      <c r="K46" s="334"/>
      <c r="L46" s="108"/>
      <c r="M46" s="109"/>
    </row>
    <row r="47" spans="1:15" ht="15" customHeight="1" x14ac:dyDescent="0.15">
      <c r="A47" s="309"/>
      <c r="B47" s="113" t="s">
        <v>29</v>
      </c>
      <c r="C47" s="322"/>
      <c r="D47" s="323"/>
      <c r="E47" s="324"/>
      <c r="F47" s="333"/>
      <c r="G47" s="335"/>
      <c r="H47" s="110" t="s">
        <v>109</v>
      </c>
      <c r="I47" s="335"/>
      <c r="J47" s="110" t="s">
        <v>110</v>
      </c>
      <c r="K47" s="335"/>
      <c r="L47" s="111" t="s">
        <v>111</v>
      </c>
      <c r="M47" s="112"/>
    </row>
    <row r="48" spans="1:15" ht="15" customHeight="1" x14ac:dyDescent="0.4">
      <c r="A48" s="309"/>
      <c r="B48" s="336" t="s">
        <v>40</v>
      </c>
      <c r="C48" s="85" t="s">
        <v>184</v>
      </c>
      <c r="D48" s="97"/>
      <c r="E48" s="67" t="s">
        <v>117</v>
      </c>
      <c r="F48" s="97"/>
      <c r="G48" s="73" t="s">
        <v>185</v>
      </c>
      <c r="H48" s="73"/>
      <c r="I48" s="73"/>
      <c r="J48" s="73"/>
      <c r="K48" s="73"/>
      <c r="L48" s="73"/>
      <c r="M48" s="92"/>
    </row>
    <row r="49" spans="1:13" ht="15" customHeight="1" x14ac:dyDescent="0.15">
      <c r="A49" s="309"/>
      <c r="B49" s="337"/>
      <c r="C49" s="96"/>
      <c r="D49" s="68" t="s">
        <v>199</v>
      </c>
      <c r="E49" s="95"/>
      <c r="F49" s="69" t="s">
        <v>115</v>
      </c>
      <c r="G49" s="320"/>
      <c r="H49" s="320"/>
      <c r="I49" s="320"/>
      <c r="J49" s="320"/>
      <c r="K49" s="320"/>
      <c r="L49" s="320"/>
      <c r="M49" s="321"/>
    </row>
    <row r="50" spans="1:13" ht="15" customHeight="1" x14ac:dyDescent="0.4">
      <c r="A50" s="309"/>
      <c r="B50" s="338"/>
      <c r="C50" s="322"/>
      <c r="D50" s="323"/>
      <c r="E50" s="323"/>
      <c r="F50" s="323"/>
      <c r="G50" s="323"/>
      <c r="H50" s="323"/>
      <c r="I50" s="323"/>
      <c r="J50" s="323"/>
      <c r="K50" s="323"/>
      <c r="L50" s="323"/>
      <c r="M50" s="324"/>
    </row>
    <row r="51" spans="1:13" ht="15" customHeight="1" x14ac:dyDescent="0.15">
      <c r="A51" s="309"/>
      <c r="B51" s="75" t="s">
        <v>32</v>
      </c>
      <c r="C51" s="330"/>
      <c r="D51" s="331"/>
      <c r="E51" s="332"/>
      <c r="F51" s="333" t="s">
        <v>108</v>
      </c>
      <c r="G51" s="334"/>
      <c r="H51" s="108"/>
      <c r="I51" s="334"/>
      <c r="J51" s="108"/>
      <c r="K51" s="334"/>
      <c r="L51" s="108"/>
      <c r="M51" s="109"/>
    </row>
    <row r="52" spans="1:13" ht="15" customHeight="1" x14ac:dyDescent="0.15">
      <c r="A52" s="309"/>
      <c r="B52" s="74" t="s">
        <v>29</v>
      </c>
      <c r="C52" s="322"/>
      <c r="D52" s="323"/>
      <c r="E52" s="324"/>
      <c r="F52" s="333"/>
      <c r="G52" s="335"/>
      <c r="H52" s="110" t="s">
        <v>109</v>
      </c>
      <c r="I52" s="335"/>
      <c r="J52" s="110" t="s">
        <v>110</v>
      </c>
      <c r="K52" s="335"/>
      <c r="L52" s="111" t="s">
        <v>111</v>
      </c>
      <c r="M52" s="112"/>
    </row>
    <row r="53" spans="1:13" ht="15" customHeight="1" x14ac:dyDescent="0.4">
      <c r="A53" s="309"/>
      <c r="B53" s="336" t="s">
        <v>40</v>
      </c>
      <c r="C53" s="85" t="s">
        <v>184</v>
      </c>
      <c r="D53" s="97"/>
      <c r="E53" s="67" t="s">
        <v>117</v>
      </c>
      <c r="F53" s="97"/>
      <c r="G53" s="73" t="s">
        <v>185</v>
      </c>
      <c r="H53" s="73"/>
      <c r="I53" s="73"/>
      <c r="J53" s="73"/>
      <c r="K53" s="73"/>
      <c r="L53" s="73"/>
      <c r="M53" s="92"/>
    </row>
    <row r="54" spans="1:13" ht="15" customHeight="1" x14ac:dyDescent="0.15">
      <c r="A54" s="309"/>
      <c r="B54" s="337"/>
      <c r="C54" s="96"/>
      <c r="D54" s="68" t="s">
        <v>199</v>
      </c>
      <c r="E54" s="95"/>
      <c r="F54" s="69" t="s">
        <v>115</v>
      </c>
      <c r="G54" s="320"/>
      <c r="H54" s="320"/>
      <c r="I54" s="320"/>
      <c r="J54" s="320"/>
      <c r="K54" s="320"/>
      <c r="L54" s="320"/>
      <c r="M54" s="321"/>
    </row>
    <row r="55" spans="1:13" ht="15" customHeight="1" x14ac:dyDescent="0.4">
      <c r="A55" s="309"/>
      <c r="B55" s="338"/>
      <c r="C55" s="322"/>
      <c r="D55" s="323"/>
      <c r="E55" s="323"/>
      <c r="F55" s="323"/>
      <c r="G55" s="323"/>
      <c r="H55" s="323"/>
      <c r="I55" s="323"/>
      <c r="J55" s="323"/>
      <c r="K55" s="323"/>
      <c r="L55" s="323"/>
      <c r="M55" s="324"/>
    </row>
    <row r="56" spans="1:13" ht="15" customHeight="1" x14ac:dyDescent="0.15">
      <c r="A56" s="309"/>
      <c r="B56" s="75" t="s">
        <v>32</v>
      </c>
      <c r="C56" s="330"/>
      <c r="D56" s="331"/>
      <c r="E56" s="332"/>
      <c r="F56" s="333" t="s">
        <v>108</v>
      </c>
      <c r="G56" s="334"/>
      <c r="H56" s="108"/>
      <c r="I56" s="334"/>
      <c r="J56" s="108"/>
      <c r="K56" s="334"/>
      <c r="L56" s="108"/>
      <c r="M56" s="109"/>
    </row>
    <row r="57" spans="1:13" ht="15" customHeight="1" x14ac:dyDescent="0.15">
      <c r="A57" s="309"/>
      <c r="B57" s="74" t="s">
        <v>29</v>
      </c>
      <c r="C57" s="322"/>
      <c r="D57" s="323"/>
      <c r="E57" s="324"/>
      <c r="F57" s="333"/>
      <c r="G57" s="335"/>
      <c r="H57" s="110" t="s">
        <v>109</v>
      </c>
      <c r="I57" s="335"/>
      <c r="J57" s="110" t="s">
        <v>110</v>
      </c>
      <c r="K57" s="335"/>
      <c r="L57" s="111" t="s">
        <v>111</v>
      </c>
      <c r="M57" s="112"/>
    </row>
    <row r="58" spans="1:13" ht="15" customHeight="1" x14ac:dyDescent="0.4">
      <c r="A58" s="309"/>
      <c r="B58" s="336" t="s">
        <v>40</v>
      </c>
      <c r="C58" s="85" t="s">
        <v>184</v>
      </c>
      <c r="D58" s="97"/>
      <c r="E58" s="67" t="s">
        <v>117</v>
      </c>
      <c r="F58" s="97"/>
      <c r="G58" s="73" t="s">
        <v>185</v>
      </c>
      <c r="H58" s="73"/>
      <c r="I58" s="73"/>
      <c r="J58" s="73"/>
      <c r="K58" s="73"/>
      <c r="L58" s="73"/>
      <c r="M58" s="92"/>
    </row>
    <row r="59" spans="1:13" ht="15" customHeight="1" x14ac:dyDescent="0.15">
      <c r="A59" s="309"/>
      <c r="B59" s="337"/>
      <c r="C59" s="96"/>
      <c r="D59" s="68" t="s">
        <v>199</v>
      </c>
      <c r="E59" s="95"/>
      <c r="F59" s="69" t="s">
        <v>115</v>
      </c>
      <c r="G59" s="320"/>
      <c r="H59" s="320"/>
      <c r="I59" s="320"/>
      <c r="J59" s="320"/>
      <c r="K59" s="320"/>
      <c r="L59" s="320"/>
      <c r="M59" s="321"/>
    </row>
    <row r="60" spans="1:13" ht="15" customHeight="1" x14ac:dyDescent="0.4">
      <c r="A60" s="309"/>
      <c r="B60" s="338"/>
      <c r="C60" s="322"/>
      <c r="D60" s="323"/>
      <c r="E60" s="323"/>
      <c r="F60" s="323"/>
      <c r="G60" s="323"/>
      <c r="H60" s="323"/>
      <c r="I60" s="323"/>
      <c r="J60" s="323"/>
      <c r="K60" s="323"/>
      <c r="L60" s="323"/>
      <c r="M60" s="324"/>
    </row>
    <row r="61" spans="1:13" ht="15" customHeight="1" x14ac:dyDescent="0.15">
      <c r="A61" s="309"/>
      <c r="B61" s="75" t="s">
        <v>32</v>
      </c>
      <c r="C61" s="330"/>
      <c r="D61" s="331"/>
      <c r="E61" s="332"/>
      <c r="F61" s="333" t="s">
        <v>108</v>
      </c>
      <c r="G61" s="334"/>
      <c r="H61" s="108"/>
      <c r="I61" s="334"/>
      <c r="J61" s="108"/>
      <c r="K61" s="334"/>
      <c r="L61" s="108"/>
      <c r="M61" s="109"/>
    </row>
    <row r="62" spans="1:13" ht="15" customHeight="1" x14ac:dyDescent="0.15">
      <c r="A62" s="309"/>
      <c r="B62" s="74" t="s">
        <v>29</v>
      </c>
      <c r="C62" s="322"/>
      <c r="D62" s="323"/>
      <c r="E62" s="324"/>
      <c r="F62" s="333"/>
      <c r="G62" s="335"/>
      <c r="H62" s="110" t="s">
        <v>109</v>
      </c>
      <c r="I62" s="335"/>
      <c r="J62" s="110" t="s">
        <v>110</v>
      </c>
      <c r="K62" s="335"/>
      <c r="L62" s="111" t="s">
        <v>111</v>
      </c>
      <c r="M62" s="112"/>
    </row>
    <row r="63" spans="1:13" ht="15" customHeight="1" x14ac:dyDescent="0.4">
      <c r="A63" s="309"/>
      <c r="B63" s="336" t="s">
        <v>40</v>
      </c>
      <c r="C63" s="85" t="s">
        <v>184</v>
      </c>
      <c r="D63" s="97"/>
      <c r="E63" s="67" t="s">
        <v>117</v>
      </c>
      <c r="F63" s="97"/>
      <c r="G63" s="73" t="s">
        <v>185</v>
      </c>
      <c r="H63" s="73"/>
      <c r="I63" s="73"/>
      <c r="J63" s="73"/>
      <c r="K63" s="73"/>
      <c r="L63" s="73"/>
      <c r="M63" s="92"/>
    </row>
    <row r="64" spans="1:13" ht="15" customHeight="1" x14ac:dyDescent="0.15">
      <c r="A64" s="309"/>
      <c r="B64" s="337"/>
      <c r="C64" s="96"/>
      <c r="D64" s="68" t="s">
        <v>199</v>
      </c>
      <c r="E64" s="95"/>
      <c r="F64" s="69" t="s">
        <v>115</v>
      </c>
      <c r="G64" s="320"/>
      <c r="H64" s="320"/>
      <c r="I64" s="320"/>
      <c r="J64" s="320"/>
      <c r="K64" s="320"/>
      <c r="L64" s="320"/>
      <c r="M64" s="321"/>
    </row>
    <row r="65" spans="1:13" ht="15" customHeight="1" x14ac:dyDescent="0.4">
      <c r="A65" s="309"/>
      <c r="B65" s="338"/>
      <c r="C65" s="322"/>
      <c r="D65" s="323"/>
      <c r="E65" s="323"/>
      <c r="F65" s="323"/>
      <c r="G65" s="323"/>
      <c r="H65" s="323"/>
      <c r="I65" s="323"/>
      <c r="J65" s="323"/>
      <c r="K65" s="323"/>
      <c r="L65" s="323"/>
      <c r="M65" s="324"/>
    </row>
    <row r="66" spans="1:13" ht="15" customHeight="1" x14ac:dyDescent="0.15">
      <c r="A66" s="309"/>
      <c r="B66" s="75" t="s">
        <v>32</v>
      </c>
      <c r="C66" s="330"/>
      <c r="D66" s="331"/>
      <c r="E66" s="332"/>
      <c r="F66" s="333" t="s">
        <v>108</v>
      </c>
      <c r="G66" s="334"/>
      <c r="H66" s="108"/>
      <c r="I66" s="334"/>
      <c r="J66" s="108"/>
      <c r="K66" s="334"/>
      <c r="L66" s="108"/>
      <c r="M66" s="109"/>
    </row>
    <row r="67" spans="1:13" ht="15" customHeight="1" x14ac:dyDescent="0.15">
      <c r="A67" s="309"/>
      <c r="B67" s="74" t="s">
        <v>29</v>
      </c>
      <c r="C67" s="322"/>
      <c r="D67" s="323"/>
      <c r="E67" s="324"/>
      <c r="F67" s="333"/>
      <c r="G67" s="335"/>
      <c r="H67" s="110" t="s">
        <v>109</v>
      </c>
      <c r="I67" s="335"/>
      <c r="J67" s="110" t="s">
        <v>110</v>
      </c>
      <c r="K67" s="335"/>
      <c r="L67" s="111" t="s">
        <v>111</v>
      </c>
      <c r="M67" s="112"/>
    </row>
    <row r="68" spans="1:13" ht="15" customHeight="1" x14ac:dyDescent="0.4">
      <c r="A68" s="309"/>
      <c r="B68" s="336" t="s">
        <v>40</v>
      </c>
      <c r="C68" s="85" t="s">
        <v>184</v>
      </c>
      <c r="D68" s="97"/>
      <c r="E68" s="67" t="s">
        <v>117</v>
      </c>
      <c r="F68" s="97"/>
      <c r="G68" s="73" t="s">
        <v>185</v>
      </c>
      <c r="H68" s="73"/>
      <c r="I68" s="73"/>
      <c r="J68" s="73"/>
      <c r="K68" s="73"/>
      <c r="L68" s="73"/>
      <c r="M68" s="92"/>
    </row>
    <row r="69" spans="1:13" ht="15" customHeight="1" x14ac:dyDescent="0.15">
      <c r="A69" s="309"/>
      <c r="B69" s="337"/>
      <c r="C69" s="96"/>
      <c r="D69" s="68" t="s">
        <v>199</v>
      </c>
      <c r="E69" s="95"/>
      <c r="F69" s="69" t="s">
        <v>115</v>
      </c>
      <c r="G69" s="320"/>
      <c r="H69" s="320"/>
      <c r="I69" s="320"/>
      <c r="J69" s="320"/>
      <c r="K69" s="320"/>
      <c r="L69" s="320"/>
      <c r="M69" s="321"/>
    </row>
    <row r="70" spans="1:13" ht="15" customHeight="1" x14ac:dyDescent="0.4">
      <c r="A70" s="309"/>
      <c r="B70" s="338"/>
      <c r="C70" s="322"/>
      <c r="D70" s="323"/>
      <c r="E70" s="323"/>
      <c r="F70" s="323"/>
      <c r="G70" s="323"/>
      <c r="H70" s="323"/>
      <c r="I70" s="323"/>
      <c r="J70" s="323"/>
      <c r="K70" s="323"/>
      <c r="L70" s="323"/>
      <c r="M70" s="324"/>
    </row>
    <row r="71" spans="1:13" ht="15" customHeight="1" x14ac:dyDescent="0.15">
      <c r="A71" s="309"/>
      <c r="B71" s="75" t="s">
        <v>32</v>
      </c>
      <c r="C71" s="330"/>
      <c r="D71" s="331"/>
      <c r="E71" s="332"/>
      <c r="F71" s="333" t="s">
        <v>108</v>
      </c>
      <c r="G71" s="334"/>
      <c r="H71" s="108"/>
      <c r="I71" s="334"/>
      <c r="J71" s="108"/>
      <c r="K71" s="334"/>
      <c r="L71" s="108"/>
      <c r="M71" s="109"/>
    </row>
    <row r="72" spans="1:13" ht="15" customHeight="1" x14ac:dyDescent="0.15">
      <c r="A72" s="309"/>
      <c r="B72" s="74" t="s">
        <v>29</v>
      </c>
      <c r="C72" s="322"/>
      <c r="D72" s="323"/>
      <c r="E72" s="324"/>
      <c r="F72" s="333"/>
      <c r="G72" s="335"/>
      <c r="H72" s="110" t="s">
        <v>109</v>
      </c>
      <c r="I72" s="335"/>
      <c r="J72" s="110" t="s">
        <v>110</v>
      </c>
      <c r="K72" s="335"/>
      <c r="L72" s="111" t="s">
        <v>111</v>
      </c>
      <c r="M72" s="112"/>
    </row>
    <row r="73" spans="1:13" ht="15" customHeight="1" x14ac:dyDescent="0.4">
      <c r="A73" s="309"/>
      <c r="B73" s="336" t="s">
        <v>40</v>
      </c>
      <c r="C73" s="85" t="s">
        <v>184</v>
      </c>
      <c r="D73" s="97"/>
      <c r="E73" s="67" t="s">
        <v>117</v>
      </c>
      <c r="F73" s="97"/>
      <c r="G73" s="73" t="s">
        <v>185</v>
      </c>
      <c r="H73" s="73"/>
      <c r="I73" s="73"/>
      <c r="J73" s="73"/>
      <c r="K73" s="73"/>
      <c r="L73" s="73"/>
      <c r="M73" s="92"/>
    </row>
    <row r="74" spans="1:13" ht="15" customHeight="1" x14ac:dyDescent="0.15">
      <c r="A74" s="309"/>
      <c r="B74" s="337"/>
      <c r="C74" s="96"/>
      <c r="D74" s="68" t="s">
        <v>199</v>
      </c>
      <c r="E74" s="95"/>
      <c r="F74" s="69" t="s">
        <v>115</v>
      </c>
      <c r="G74" s="320"/>
      <c r="H74" s="320"/>
      <c r="I74" s="320"/>
      <c r="J74" s="320"/>
      <c r="K74" s="320"/>
      <c r="L74" s="320"/>
      <c r="M74" s="321"/>
    </row>
    <row r="75" spans="1:13" ht="15" customHeight="1" x14ac:dyDescent="0.4">
      <c r="A75" s="310"/>
      <c r="B75" s="338"/>
      <c r="C75" s="322"/>
      <c r="D75" s="323"/>
      <c r="E75" s="323"/>
      <c r="F75" s="323"/>
      <c r="G75" s="323"/>
      <c r="H75" s="323"/>
      <c r="I75" s="323"/>
      <c r="J75" s="323"/>
      <c r="K75" s="323"/>
      <c r="L75" s="323"/>
      <c r="M75" s="324"/>
    </row>
    <row r="76" spans="1:13" ht="5.0999999999999996" customHeight="1" x14ac:dyDescent="0.4"/>
  </sheetData>
  <mergeCells count="128">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heetViews>
  <sheetFormatPr defaultColWidth="3.875" defaultRowHeight="13.5" x14ac:dyDescent="0.4"/>
  <cols>
    <col min="1" max="1" width="5.625" style="225" customWidth="1"/>
    <col min="2" max="7" width="8.625" style="225" customWidth="1"/>
    <col min="8" max="13" width="4.625" style="225" customWidth="1"/>
    <col min="14" max="16384" width="3.875" style="225"/>
  </cols>
  <sheetData>
    <row r="1" spans="1:15" ht="15" customHeight="1" x14ac:dyDescent="0.4">
      <c r="A1" s="62" t="s">
        <v>188</v>
      </c>
      <c r="B1" s="63"/>
      <c r="C1" s="63"/>
      <c r="D1" s="63"/>
      <c r="E1" s="63"/>
      <c r="F1" s="63"/>
      <c r="G1" s="63"/>
      <c r="H1" s="63"/>
      <c r="I1" s="63"/>
      <c r="J1" s="63"/>
      <c r="K1" s="63"/>
      <c r="L1" s="63"/>
      <c r="M1" s="63"/>
      <c r="N1" s="259"/>
      <c r="O1" s="259"/>
    </row>
    <row r="2" spans="1:15" ht="15" customHeight="1" x14ac:dyDescent="0.4">
      <c r="A2" s="64"/>
      <c r="B2" s="250"/>
      <c r="C2" s="250"/>
      <c r="D2" s="250"/>
      <c r="E2" s="250"/>
      <c r="F2" s="63"/>
      <c r="G2" s="63"/>
      <c r="H2" s="63"/>
      <c r="I2" s="63"/>
      <c r="J2" s="63"/>
      <c r="K2" s="63"/>
      <c r="L2" s="63"/>
      <c r="M2" s="63"/>
      <c r="N2" s="259"/>
      <c r="O2" s="259"/>
    </row>
    <row r="3" spans="1:15" ht="15" customHeight="1" x14ac:dyDescent="0.4">
      <c r="A3" s="308" t="s">
        <v>137</v>
      </c>
      <c r="B3" s="65" t="s">
        <v>32</v>
      </c>
      <c r="C3" s="311"/>
      <c r="D3" s="312"/>
      <c r="E3" s="312"/>
      <c r="F3" s="312"/>
      <c r="G3" s="312"/>
      <c r="H3" s="312"/>
      <c r="I3" s="312"/>
      <c r="J3" s="312"/>
      <c r="K3" s="312"/>
      <c r="L3" s="312"/>
      <c r="M3" s="313"/>
      <c r="N3" s="259"/>
      <c r="O3" s="259"/>
    </row>
    <row r="4" spans="1:15" ht="15" customHeight="1" x14ac:dyDescent="0.4">
      <c r="A4" s="309"/>
      <c r="B4" s="66" t="s">
        <v>47</v>
      </c>
      <c r="C4" s="314"/>
      <c r="D4" s="315"/>
      <c r="E4" s="315"/>
      <c r="F4" s="315"/>
      <c r="G4" s="315"/>
      <c r="H4" s="315"/>
      <c r="I4" s="315"/>
      <c r="J4" s="315"/>
      <c r="K4" s="315"/>
      <c r="L4" s="315"/>
      <c r="M4" s="316"/>
      <c r="N4" s="259"/>
      <c r="O4" s="259"/>
    </row>
    <row r="5" spans="1:15" ht="15" customHeight="1" x14ac:dyDescent="0.4">
      <c r="A5" s="309"/>
      <c r="B5" s="317" t="s">
        <v>46</v>
      </c>
      <c r="C5" s="248" t="s">
        <v>184</v>
      </c>
      <c r="D5" s="107"/>
      <c r="E5" s="239" t="s">
        <v>117</v>
      </c>
      <c r="F5" s="107"/>
      <c r="G5" s="249" t="s">
        <v>185</v>
      </c>
      <c r="H5" s="249"/>
      <c r="I5" s="249"/>
      <c r="J5" s="249"/>
      <c r="K5" s="249"/>
      <c r="L5" s="249"/>
      <c r="M5" s="256"/>
      <c r="N5" s="259"/>
      <c r="O5" s="259"/>
    </row>
    <row r="6" spans="1:15" ht="15" customHeight="1" x14ac:dyDescent="0.15">
      <c r="A6" s="309"/>
      <c r="B6" s="318"/>
      <c r="C6" s="96"/>
      <c r="D6" s="68" t="s">
        <v>199</v>
      </c>
      <c r="E6" s="131"/>
      <c r="F6" s="69" t="s">
        <v>115</v>
      </c>
      <c r="G6" s="320"/>
      <c r="H6" s="320"/>
      <c r="I6" s="320"/>
      <c r="J6" s="320"/>
      <c r="K6" s="320"/>
      <c r="L6" s="320"/>
      <c r="M6" s="321"/>
      <c r="N6" s="259"/>
      <c r="O6" s="259"/>
    </row>
    <row r="7" spans="1:15" ht="15" customHeight="1" x14ac:dyDescent="0.4">
      <c r="A7" s="309"/>
      <c r="B7" s="319"/>
      <c r="C7" s="322"/>
      <c r="D7" s="323"/>
      <c r="E7" s="323"/>
      <c r="F7" s="323"/>
      <c r="G7" s="323"/>
      <c r="H7" s="323"/>
      <c r="I7" s="323"/>
      <c r="J7" s="323"/>
      <c r="K7" s="323"/>
      <c r="L7" s="323"/>
      <c r="M7" s="324"/>
      <c r="N7" s="259"/>
      <c r="O7" s="259"/>
    </row>
    <row r="8" spans="1:15" ht="15" customHeight="1" x14ac:dyDescent="0.4">
      <c r="A8" s="309"/>
      <c r="B8" s="238" t="s">
        <v>44</v>
      </c>
      <c r="C8" s="243" t="s">
        <v>43</v>
      </c>
      <c r="D8" s="325"/>
      <c r="E8" s="325"/>
      <c r="F8" s="326"/>
      <c r="G8" s="65" t="s">
        <v>129</v>
      </c>
      <c r="H8" s="326"/>
      <c r="I8" s="326"/>
      <c r="J8" s="326"/>
      <c r="K8" s="326"/>
      <c r="L8" s="326"/>
      <c r="M8" s="326"/>
      <c r="N8" s="259"/>
      <c r="O8" s="259"/>
    </row>
    <row r="9" spans="1:15" ht="15" customHeight="1" x14ac:dyDescent="0.4">
      <c r="A9" s="310"/>
      <c r="B9" s="236" t="s">
        <v>107</v>
      </c>
      <c r="C9" s="327"/>
      <c r="D9" s="328"/>
      <c r="E9" s="328"/>
      <c r="F9" s="328"/>
      <c r="G9" s="328"/>
      <c r="H9" s="328"/>
      <c r="I9" s="328"/>
      <c r="J9" s="328"/>
      <c r="K9" s="328"/>
      <c r="L9" s="328"/>
      <c r="M9" s="329"/>
      <c r="N9" s="259"/>
      <c r="O9" s="259"/>
    </row>
    <row r="10" spans="1:15" ht="15" customHeight="1" x14ac:dyDescent="0.15">
      <c r="A10" s="308" t="s">
        <v>41</v>
      </c>
      <c r="B10" s="244" t="s">
        <v>32</v>
      </c>
      <c r="C10" s="330"/>
      <c r="D10" s="331"/>
      <c r="E10" s="332"/>
      <c r="F10" s="333" t="s">
        <v>108</v>
      </c>
      <c r="G10" s="334"/>
      <c r="H10" s="108"/>
      <c r="I10" s="334"/>
      <c r="J10" s="108"/>
      <c r="K10" s="334"/>
      <c r="L10" s="108"/>
      <c r="M10" s="109"/>
      <c r="N10" s="259"/>
      <c r="O10" s="259"/>
    </row>
    <row r="11" spans="1:15" ht="15" customHeight="1" x14ac:dyDescent="0.15">
      <c r="A11" s="309"/>
      <c r="B11" s="127" t="s">
        <v>29</v>
      </c>
      <c r="C11" s="322"/>
      <c r="D11" s="323"/>
      <c r="E11" s="324"/>
      <c r="F11" s="333"/>
      <c r="G11" s="335"/>
      <c r="H11" s="110" t="s">
        <v>109</v>
      </c>
      <c r="I11" s="335"/>
      <c r="J11" s="110" t="s">
        <v>110</v>
      </c>
      <c r="K11" s="335"/>
      <c r="L11" s="253" t="s">
        <v>111</v>
      </c>
      <c r="M11" s="112"/>
      <c r="N11" s="259"/>
      <c r="O11" s="259"/>
    </row>
    <row r="12" spans="1:15" ht="15" customHeight="1" x14ac:dyDescent="0.4">
      <c r="A12" s="309"/>
      <c r="B12" s="336" t="s">
        <v>40</v>
      </c>
      <c r="C12" s="248" t="s">
        <v>184</v>
      </c>
      <c r="D12" s="107"/>
      <c r="E12" s="239" t="s">
        <v>117</v>
      </c>
      <c r="F12" s="107"/>
      <c r="G12" s="249" t="s">
        <v>185</v>
      </c>
      <c r="H12" s="249"/>
      <c r="I12" s="249"/>
      <c r="J12" s="249"/>
      <c r="K12" s="249"/>
      <c r="L12" s="249"/>
      <c r="M12" s="256"/>
      <c r="N12" s="259"/>
      <c r="O12" s="259"/>
    </row>
    <row r="13" spans="1:15" ht="15" customHeight="1" x14ac:dyDescent="0.15">
      <c r="A13" s="309"/>
      <c r="B13" s="337"/>
      <c r="C13" s="96"/>
      <c r="D13" s="68" t="s">
        <v>199</v>
      </c>
      <c r="E13" s="131"/>
      <c r="F13" s="69" t="s">
        <v>115</v>
      </c>
      <c r="G13" s="320"/>
      <c r="H13" s="320"/>
      <c r="I13" s="320"/>
      <c r="J13" s="320"/>
      <c r="K13" s="320"/>
      <c r="L13" s="320"/>
      <c r="M13" s="321"/>
      <c r="N13" s="259"/>
      <c r="O13" s="259"/>
    </row>
    <row r="14" spans="1:15" ht="15" customHeight="1" x14ac:dyDescent="0.4">
      <c r="A14" s="309"/>
      <c r="B14" s="338"/>
      <c r="C14" s="322"/>
      <c r="D14" s="323"/>
      <c r="E14" s="323"/>
      <c r="F14" s="323"/>
      <c r="G14" s="323"/>
      <c r="H14" s="323"/>
      <c r="I14" s="323"/>
      <c r="J14" s="323"/>
      <c r="K14" s="323"/>
      <c r="L14" s="323"/>
      <c r="M14" s="324"/>
      <c r="N14" s="259"/>
      <c r="O14" s="259"/>
    </row>
    <row r="15" spans="1:15" ht="15" customHeight="1" x14ac:dyDescent="0.15">
      <c r="A15" s="308" t="s">
        <v>106</v>
      </c>
      <c r="B15" s="244" t="s">
        <v>32</v>
      </c>
      <c r="C15" s="330"/>
      <c r="D15" s="331"/>
      <c r="E15" s="332"/>
      <c r="F15" s="333" t="s">
        <v>108</v>
      </c>
      <c r="G15" s="334"/>
      <c r="H15" s="108"/>
      <c r="I15" s="334"/>
      <c r="J15" s="108"/>
      <c r="K15" s="334"/>
      <c r="L15" s="108"/>
      <c r="M15" s="109"/>
      <c r="N15" s="259"/>
      <c r="O15" s="259"/>
    </row>
    <row r="16" spans="1:15" ht="15" customHeight="1" x14ac:dyDescent="0.15">
      <c r="A16" s="309"/>
      <c r="B16" s="127" t="s">
        <v>29</v>
      </c>
      <c r="C16" s="322"/>
      <c r="D16" s="323"/>
      <c r="E16" s="324"/>
      <c r="F16" s="333"/>
      <c r="G16" s="335"/>
      <c r="H16" s="110" t="s">
        <v>109</v>
      </c>
      <c r="I16" s="335"/>
      <c r="J16" s="110" t="s">
        <v>110</v>
      </c>
      <c r="K16" s="335"/>
      <c r="L16" s="253" t="s">
        <v>111</v>
      </c>
      <c r="M16" s="112"/>
      <c r="N16" s="259"/>
      <c r="O16" s="259"/>
    </row>
    <row r="17" spans="1:15" ht="15" customHeight="1" x14ac:dyDescent="0.4">
      <c r="A17" s="309"/>
      <c r="B17" s="336" t="s">
        <v>40</v>
      </c>
      <c r="C17" s="248" t="s">
        <v>184</v>
      </c>
      <c r="D17" s="247"/>
      <c r="E17" s="239" t="s">
        <v>117</v>
      </c>
      <c r="F17" s="247"/>
      <c r="G17" s="249" t="s">
        <v>185</v>
      </c>
      <c r="H17" s="249"/>
      <c r="I17" s="249"/>
      <c r="J17" s="249"/>
      <c r="K17" s="249"/>
      <c r="L17" s="249"/>
      <c r="M17" s="256"/>
      <c r="N17" s="259"/>
      <c r="O17" s="259"/>
    </row>
    <row r="18" spans="1:15" ht="15" customHeight="1" x14ac:dyDescent="0.15">
      <c r="A18" s="309"/>
      <c r="B18" s="337"/>
      <c r="C18" s="96"/>
      <c r="D18" s="68" t="s">
        <v>199</v>
      </c>
      <c r="E18" s="131"/>
      <c r="F18" s="69" t="s">
        <v>115</v>
      </c>
      <c r="G18" s="320"/>
      <c r="H18" s="320"/>
      <c r="I18" s="320"/>
      <c r="J18" s="320"/>
      <c r="K18" s="320"/>
      <c r="L18" s="320"/>
      <c r="M18" s="321"/>
      <c r="N18" s="259"/>
      <c r="O18" s="259"/>
    </row>
    <row r="19" spans="1:15" ht="15" customHeight="1" x14ac:dyDescent="0.4">
      <c r="A19" s="309"/>
      <c r="B19" s="337"/>
      <c r="C19" s="624"/>
      <c r="D19" s="625"/>
      <c r="E19" s="625"/>
      <c r="F19" s="625"/>
      <c r="G19" s="625"/>
      <c r="H19" s="625"/>
      <c r="I19" s="625"/>
      <c r="J19" s="625"/>
      <c r="K19" s="625"/>
      <c r="L19" s="625"/>
      <c r="M19" s="626"/>
      <c r="N19" s="259"/>
      <c r="O19" s="259"/>
    </row>
    <row r="20" spans="1:15" ht="15" customHeight="1" x14ac:dyDescent="0.4">
      <c r="A20" s="390" t="s">
        <v>150</v>
      </c>
      <c r="B20" s="390"/>
      <c r="C20" s="242" t="s">
        <v>131</v>
      </c>
      <c r="D20" s="325"/>
      <c r="E20" s="325"/>
      <c r="F20" s="325"/>
      <c r="G20" s="325"/>
      <c r="H20" s="325"/>
      <c r="I20" s="325"/>
      <c r="J20" s="325"/>
      <c r="K20" s="325"/>
      <c r="L20" s="325"/>
      <c r="M20" s="325"/>
      <c r="N20" s="259"/>
      <c r="O20" s="259"/>
    </row>
    <row r="21" spans="1:15" ht="15" customHeight="1" x14ac:dyDescent="0.4">
      <c r="A21" s="390"/>
      <c r="B21" s="390"/>
      <c r="C21" s="242" t="s">
        <v>151</v>
      </c>
      <c r="D21" s="325"/>
      <c r="E21" s="325"/>
      <c r="F21" s="325"/>
      <c r="G21" s="325"/>
      <c r="H21" s="325"/>
      <c r="I21" s="325"/>
      <c r="J21" s="325"/>
      <c r="K21" s="325"/>
      <c r="L21" s="325"/>
      <c r="M21" s="325"/>
      <c r="N21" s="259"/>
      <c r="O21" s="259"/>
    </row>
    <row r="22" spans="1:15" ht="15" customHeight="1" x14ac:dyDescent="0.4">
      <c r="A22" s="342" t="s">
        <v>71</v>
      </c>
      <c r="B22" s="343"/>
      <c r="C22" s="343"/>
      <c r="D22" s="344"/>
      <c r="E22" s="344"/>
      <c r="F22" s="345"/>
      <c r="G22" s="346"/>
      <c r="H22" s="347" t="s">
        <v>34</v>
      </c>
      <c r="I22" s="348"/>
      <c r="J22" s="348"/>
      <c r="K22" s="348"/>
      <c r="L22" s="348"/>
      <c r="M22" s="349"/>
      <c r="N22" s="260"/>
      <c r="O22" s="259"/>
    </row>
    <row r="23" spans="1:15" ht="15" hidden="1" customHeight="1" x14ac:dyDescent="0.4">
      <c r="A23" s="350" t="s">
        <v>112</v>
      </c>
      <c r="B23" s="351"/>
      <c r="C23" s="351"/>
      <c r="D23" s="351"/>
      <c r="E23" s="351"/>
      <c r="F23" s="351"/>
      <c r="G23" s="351"/>
      <c r="H23" s="351"/>
      <c r="I23" s="351"/>
      <c r="J23" s="351"/>
      <c r="K23" s="351"/>
      <c r="L23" s="351"/>
      <c r="M23" s="352"/>
      <c r="N23" s="259"/>
      <c r="O23" s="259"/>
    </row>
    <row r="24" spans="1:15" ht="15" hidden="1" customHeight="1" x14ac:dyDescent="0.4">
      <c r="A24" s="353" t="s">
        <v>28</v>
      </c>
      <c r="B24" s="354"/>
      <c r="C24" s="333" t="s">
        <v>27</v>
      </c>
      <c r="D24" s="333"/>
      <c r="E24" s="336" t="s">
        <v>26</v>
      </c>
      <c r="F24" s="317"/>
      <c r="G24" s="239"/>
      <c r="H24" s="239"/>
      <c r="I24" s="239"/>
      <c r="J24" s="239"/>
      <c r="K24" s="239"/>
      <c r="L24" s="239"/>
      <c r="M24" s="245"/>
      <c r="N24" s="259"/>
      <c r="O24" s="259"/>
    </row>
    <row r="25" spans="1:15" ht="15" hidden="1" customHeight="1" x14ac:dyDescent="0.4">
      <c r="A25" s="355"/>
      <c r="B25" s="356"/>
      <c r="C25" s="243" t="s">
        <v>25</v>
      </c>
      <c r="D25" s="243" t="s">
        <v>24</v>
      </c>
      <c r="E25" s="243" t="s">
        <v>25</v>
      </c>
      <c r="F25" s="243" t="s">
        <v>24</v>
      </c>
      <c r="G25" s="240"/>
      <c r="H25" s="240"/>
      <c r="I25" s="240"/>
      <c r="J25" s="240"/>
      <c r="K25" s="240"/>
      <c r="L25" s="240"/>
      <c r="M25" s="80"/>
      <c r="N25" s="259"/>
      <c r="O25" s="259"/>
    </row>
    <row r="26" spans="1:15" ht="15" hidden="1" customHeight="1" x14ac:dyDescent="0.4">
      <c r="A26" s="336" t="s">
        <v>179</v>
      </c>
      <c r="B26" s="339"/>
      <c r="C26" s="243"/>
      <c r="D26" s="243"/>
      <c r="E26" s="243"/>
      <c r="F26" s="243"/>
      <c r="G26" s="240"/>
      <c r="H26" s="240"/>
      <c r="I26" s="240"/>
      <c r="J26" s="240"/>
      <c r="K26" s="240"/>
      <c r="L26" s="240"/>
      <c r="M26" s="80"/>
      <c r="N26" s="259"/>
      <c r="O26" s="259"/>
    </row>
    <row r="27" spans="1:15" ht="15" hidden="1" customHeight="1" x14ac:dyDescent="0.4">
      <c r="A27" s="338" t="s">
        <v>180</v>
      </c>
      <c r="B27" s="340"/>
      <c r="C27" s="243"/>
      <c r="D27" s="243"/>
      <c r="E27" s="243"/>
      <c r="F27" s="243"/>
      <c r="G27" s="240"/>
      <c r="H27" s="240"/>
      <c r="I27" s="240"/>
      <c r="J27" s="240"/>
      <c r="K27" s="240"/>
      <c r="L27" s="240"/>
      <c r="M27" s="80"/>
      <c r="N27" s="259"/>
      <c r="O27" s="259"/>
    </row>
    <row r="28" spans="1:15" ht="15" hidden="1" customHeight="1" x14ac:dyDescent="0.4">
      <c r="A28" s="236" t="s">
        <v>181</v>
      </c>
      <c r="B28" s="237"/>
      <c r="C28" s="333"/>
      <c r="D28" s="333"/>
      <c r="E28" s="333"/>
      <c r="F28" s="333"/>
      <c r="G28" s="240"/>
      <c r="H28" s="240"/>
      <c r="I28" s="240"/>
      <c r="J28" s="240"/>
      <c r="K28" s="240"/>
      <c r="L28" s="240"/>
      <c r="M28" s="80"/>
      <c r="N28" s="259"/>
      <c r="O28" s="259"/>
    </row>
    <row r="29" spans="1:15" ht="15" hidden="1" customHeight="1" x14ac:dyDescent="0.4">
      <c r="A29" s="236" t="s">
        <v>182</v>
      </c>
      <c r="B29" s="237"/>
      <c r="C29" s="341"/>
      <c r="D29" s="341"/>
      <c r="E29" s="341"/>
      <c r="F29" s="341"/>
      <c r="G29" s="241"/>
      <c r="H29" s="241"/>
      <c r="I29" s="241"/>
      <c r="J29" s="241"/>
      <c r="K29" s="241"/>
      <c r="L29" s="241"/>
      <c r="M29" s="246"/>
      <c r="N29" s="260"/>
      <c r="O29" s="259"/>
    </row>
    <row r="30" spans="1:15" ht="15" customHeight="1" x14ac:dyDescent="0.4">
      <c r="A30" s="350" t="s">
        <v>113</v>
      </c>
      <c r="B30" s="351"/>
      <c r="C30" s="571"/>
      <c r="D30" s="571"/>
      <c r="E30" s="571"/>
      <c r="F30" s="351"/>
      <c r="G30" s="571"/>
      <c r="H30" s="571"/>
      <c r="I30" s="571"/>
      <c r="J30" s="571"/>
      <c r="K30" s="571"/>
      <c r="L30" s="571"/>
      <c r="M30" s="573"/>
      <c r="N30" s="260"/>
      <c r="O30" s="259"/>
    </row>
    <row r="31" spans="1:15" ht="15" customHeight="1" x14ac:dyDescent="0.4">
      <c r="A31" s="618" t="s">
        <v>138</v>
      </c>
      <c r="B31" s="619"/>
      <c r="C31" s="526" t="s">
        <v>186</v>
      </c>
      <c r="D31" s="527"/>
      <c r="E31" s="528"/>
      <c r="F31" s="572"/>
      <c r="G31" s="572"/>
      <c r="H31" s="255"/>
      <c r="I31" s="255"/>
      <c r="J31" s="255"/>
      <c r="K31" s="255"/>
      <c r="L31" s="255"/>
      <c r="M31" s="258"/>
      <c r="N31" s="260"/>
      <c r="O31" s="259"/>
    </row>
    <row r="32" spans="1:15" ht="15" customHeight="1" x14ac:dyDescent="0.4">
      <c r="A32" s="620"/>
      <c r="B32" s="621"/>
      <c r="C32" s="615" t="s">
        <v>187</v>
      </c>
      <c r="D32" s="616"/>
      <c r="E32" s="617"/>
      <c r="F32" s="604"/>
      <c r="G32" s="604"/>
      <c r="H32" s="252"/>
      <c r="I32" s="252"/>
      <c r="J32" s="252"/>
      <c r="K32" s="252"/>
      <c r="L32" s="252"/>
      <c r="M32" s="119"/>
      <c r="N32" s="260"/>
      <c r="O32" s="259"/>
    </row>
    <row r="33" spans="1:15" ht="30" customHeight="1" x14ac:dyDescent="0.4">
      <c r="A33" s="605" t="s">
        <v>189</v>
      </c>
      <c r="B33" s="606"/>
      <c r="C33" s="254" t="s">
        <v>152</v>
      </c>
      <c r="D33" s="254"/>
      <c r="E33" s="254" t="s">
        <v>153</v>
      </c>
      <c r="F33" s="254"/>
      <c r="G33" s="254" t="s">
        <v>154</v>
      </c>
      <c r="H33" s="602"/>
      <c r="I33" s="602"/>
      <c r="J33" s="614" t="s">
        <v>155</v>
      </c>
      <c r="K33" s="614"/>
      <c r="L33" s="602"/>
      <c r="M33" s="602"/>
      <c r="N33" s="260"/>
      <c r="O33" s="259"/>
    </row>
    <row r="34" spans="1:15" ht="30" customHeight="1" x14ac:dyDescent="0.4">
      <c r="A34" s="607"/>
      <c r="B34" s="608"/>
      <c r="C34" s="254" t="s">
        <v>156</v>
      </c>
      <c r="D34" s="254"/>
      <c r="E34" s="254" t="s">
        <v>157</v>
      </c>
      <c r="F34" s="254"/>
      <c r="G34" s="124" t="s">
        <v>158</v>
      </c>
      <c r="H34" s="602"/>
      <c r="I34" s="602"/>
      <c r="J34" s="614" t="s">
        <v>159</v>
      </c>
      <c r="K34" s="614"/>
      <c r="L34" s="602"/>
      <c r="M34" s="602"/>
      <c r="N34" s="260"/>
      <c r="O34" s="259"/>
    </row>
    <row r="35" spans="1:15" ht="30" customHeight="1" x14ac:dyDescent="0.4">
      <c r="A35" s="607"/>
      <c r="B35" s="608"/>
      <c r="C35" s="254" t="s">
        <v>192</v>
      </c>
      <c r="D35" s="254"/>
      <c r="E35" s="125" t="s">
        <v>160</v>
      </c>
      <c r="F35" s="254"/>
      <c r="G35" s="124" t="s">
        <v>161</v>
      </c>
      <c r="H35" s="602"/>
      <c r="I35" s="602"/>
      <c r="J35" s="603" t="s">
        <v>162</v>
      </c>
      <c r="K35" s="603"/>
      <c r="L35" s="602"/>
      <c r="M35" s="602"/>
      <c r="N35" s="260"/>
      <c r="O35" s="259"/>
    </row>
    <row r="36" spans="1:15" ht="30" customHeight="1" x14ac:dyDescent="0.4">
      <c r="A36" s="609"/>
      <c r="B36" s="610"/>
      <c r="C36" s="254" t="s">
        <v>193</v>
      </c>
      <c r="D36" s="254"/>
      <c r="E36" s="611"/>
      <c r="F36" s="612"/>
      <c r="G36" s="612"/>
      <c r="H36" s="612"/>
      <c r="I36" s="612"/>
      <c r="J36" s="612"/>
      <c r="K36" s="612"/>
      <c r="L36" s="612"/>
      <c r="M36" s="613"/>
      <c r="N36" s="260"/>
      <c r="O36" s="259"/>
    </row>
    <row r="37" spans="1:15" ht="15" customHeight="1" x14ac:dyDescent="0.4">
      <c r="A37" s="361" t="s">
        <v>190</v>
      </c>
      <c r="B37" s="362"/>
      <c r="C37" s="363"/>
      <c r="D37" s="364"/>
      <c r="E37" s="364"/>
      <c r="F37" s="364"/>
      <c r="G37" s="364"/>
      <c r="H37" s="364"/>
      <c r="I37" s="364"/>
      <c r="J37" s="364"/>
      <c r="K37" s="364"/>
      <c r="L37" s="364"/>
      <c r="M37" s="365"/>
      <c r="N37" s="260"/>
      <c r="O37" s="259"/>
    </row>
    <row r="38" spans="1:15" ht="24.95" customHeight="1" x14ac:dyDescent="0.4">
      <c r="A38" s="392" t="s">
        <v>135</v>
      </c>
      <c r="B38" s="393"/>
      <c r="C38" s="394"/>
      <c r="D38" s="395"/>
      <c r="E38" s="395"/>
      <c r="F38" s="395"/>
      <c r="G38" s="395"/>
      <c r="H38" s="395"/>
      <c r="I38" s="395"/>
      <c r="J38" s="395"/>
      <c r="K38" s="395"/>
      <c r="L38" s="395"/>
      <c r="M38" s="396"/>
    </row>
    <row r="39" spans="1:15" ht="15" customHeight="1" x14ac:dyDescent="0.4">
      <c r="A39" s="361" t="s">
        <v>12</v>
      </c>
      <c r="B39" s="362"/>
      <c r="C39" s="363"/>
      <c r="D39" s="364"/>
      <c r="E39" s="364"/>
      <c r="F39" s="364"/>
      <c r="G39" s="364"/>
      <c r="H39" s="364"/>
      <c r="I39" s="364"/>
      <c r="J39" s="364"/>
      <c r="K39" s="364"/>
      <c r="L39" s="364"/>
      <c r="M39" s="365"/>
      <c r="N39" s="259"/>
      <c r="O39" s="259"/>
    </row>
    <row r="40" spans="1:15" ht="15" customHeight="1" x14ac:dyDescent="0.4">
      <c r="A40" s="361" t="s">
        <v>11</v>
      </c>
      <c r="B40" s="362"/>
      <c r="C40" s="363"/>
      <c r="D40" s="364"/>
      <c r="E40" s="364"/>
      <c r="F40" s="364"/>
      <c r="G40" s="364"/>
      <c r="H40" s="364"/>
      <c r="I40" s="364"/>
      <c r="J40" s="364"/>
      <c r="K40" s="364"/>
      <c r="L40" s="364"/>
      <c r="M40" s="365"/>
      <c r="N40" s="260"/>
      <c r="O40" s="259"/>
    </row>
    <row r="41" spans="1:15" ht="15" customHeight="1" x14ac:dyDescent="0.15">
      <c r="A41" s="387" t="s">
        <v>130</v>
      </c>
      <c r="B41" s="388"/>
      <c r="C41" s="251" t="s">
        <v>131</v>
      </c>
      <c r="D41" s="389"/>
      <c r="E41" s="389"/>
      <c r="F41" s="389"/>
      <c r="G41" s="390" t="s">
        <v>132</v>
      </c>
      <c r="H41" s="390"/>
      <c r="I41" s="391"/>
      <c r="J41" s="391"/>
      <c r="K41" s="391"/>
      <c r="L41" s="391"/>
      <c r="M41" s="391"/>
      <c r="N41" s="260"/>
      <c r="O41" s="259"/>
    </row>
    <row r="42" spans="1:15" ht="15" customHeight="1" x14ac:dyDescent="0.4">
      <c r="A42" s="627" t="s">
        <v>136</v>
      </c>
      <c r="B42" s="627"/>
      <c r="C42" s="251" t="s">
        <v>131</v>
      </c>
      <c r="D42" s="390"/>
      <c r="E42" s="390"/>
      <c r="F42" s="390"/>
      <c r="G42" s="390"/>
      <c r="H42" s="390"/>
      <c r="I42" s="390"/>
      <c r="J42" s="390"/>
      <c r="K42" s="390"/>
      <c r="L42" s="390"/>
      <c r="M42" s="390"/>
      <c r="N42" s="260"/>
      <c r="O42" s="259"/>
    </row>
    <row r="43" spans="1:15" ht="15" customHeight="1" x14ac:dyDescent="0.4">
      <c r="A43" s="63" t="s">
        <v>174</v>
      </c>
      <c r="B43" s="240"/>
      <c r="C43" s="257"/>
      <c r="D43" s="257"/>
      <c r="E43" s="257"/>
      <c r="F43" s="257"/>
      <c r="G43" s="257"/>
      <c r="H43" s="257"/>
      <c r="I43" s="257"/>
      <c r="J43" s="257"/>
      <c r="K43" s="257"/>
      <c r="L43" s="257"/>
      <c r="M43" s="257"/>
      <c r="N43" s="259"/>
      <c r="O43" s="259"/>
    </row>
    <row r="44" spans="1:15" ht="18" customHeight="1" x14ac:dyDescent="0.4">
      <c r="A44" s="380" t="s">
        <v>119</v>
      </c>
      <c r="B44" s="380"/>
      <c r="C44" s="380"/>
      <c r="D44" s="380"/>
      <c r="E44" s="380"/>
      <c r="F44" s="380"/>
      <c r="G44" s="380"/>
      <c r="H44" s="380"/>
      <c r="I44" s="380"/>
      <c r="J44" s="380"/>
      <c r="K44" s="380"/>
      <c r="L44" s="380"/>
      <c r="M44" s="380"/>
      <c r="N44" s="260"/>
      <c r="O44" s="259"/>
    </row>
    <row r="45" spans="1:15" ht="18" customHeight="1" x14ac:dyDescent="0.4">
      <c r="A45" s="380" t="s">
        <v>198</v>
      </c>
      <c r="B45" s="380"/>
      <c r="C45" s="380"/>
      <c r="D45" s="380"/>
      <c r="E45" s="380"/>
      <c r="F45" s="380"/>
      <c r="G45" s="380"/>
      <c r="H45" s="380"/>
      <c r="I45" s="380"/>
      <c r="J45" s="380"/>
      <c r="K45" s="380"/>
      <c r="L45" s="380"/>
      <c r="M45" s="380"/>
      <c r="N45" s="260"/>
      <c r="O45" s="259"/>
    </row>
    <row r="46" spans="1:15" ht="30" customHeight="1" x14ac:dyDescent="0.4">
      <c r="A46" s="380" t="s">
        <v>134</v>
      </c>
      <c r="B46" s="381"/>
      <c r="C46" s="381"/>
      <c r="D46" s="381"/>
      <c r="E46" s="381"/>
      <c r="F46" s="381"/>
      <c r="G46" s="381"/>
      <c r="H46" s="381"/>
      <c r="I46" s="381"/>
      <c r="J46" s="381"/>
      <c r="K46" s="381"/>
      <c r="L46" s="381"/>
      <c r="M46" s="381"/>
      <c r="N46" s="259"/>
      <c r="O46" s="259"/>
    </row>
    <row r="47" spans="1:15" ht="15" customHeight="1" x14ac:dyDescent="0.4">
      <c r="A47" s="62" t="s">
        <v>128</v>
      </c>
      <c r="B47" s="63"/>
      <c r="C47" s="63"/>
      <c r="D47" s="63"/>
      <c r="E47" s="63"/>
      <c r="F47" s="63"/>
      <c r="G47" s="63"/>
      <c r="H47" s="63"/>
      <c r="I47" s="63"/>
      <c r="J47" s="63"/>
      <c r="K47" s="63"/>
      <c r="L47" s="63"/>
      <c r="M47" s="63"/>
      <c r="N47" s="259"/>
      <c r="O47" s="259"/>
    </row>
    <row r="48" spans="1:15" ht="15" customHeight="1" x14ac:dyDescent="0.4">
      <c r="A48" s="146" t="s">
        <v>148</v>
      </c>
      <c r="B48" s="147"/>
      <c r="C48" s="147"/>
      <c r="D48" s="147"/>
      <c r="E48" s="147"/>
      <c r="F48" s="147"/>
      <c r="G48" s="147"/>
      <c r="H48" s="147"/>
      <c r="I48" s="147"/>
      <c r="J48" s="147"/>
      <c r="K48" s="147"/>
      <c r="L48" s="147"/>
      <c r="M48" s="147"/>
    </row>
    <row r="49" spans="1:13" ht="15" customHeight="1" x14ac:dyDescent="0.15">
      <c r="A49" s="308" t="s">
        <v>106</v>
      </c>
      <c r="B49" s="65" t="s">
        <v>32</v>
      </c>
      <c r="C49" s="330"/>
      <c r="D49" s="331"/>
      <c r="E49" s="332"/>
      <c r="F49" s="333" t="s">
        <v>108</v>
      </c>
      <c r="G49" s="334"/>
      <c r="H49" s="108"/>
      <c r="I49" s="334"/>
      <c r="J49" s="108"/>
      <c r="K49" s="334"/>
      <c r="L49" s="108"/>
      <c r="M49" s="109"/>
    </row>
    <row r="50" spans="1:13" ht="15" customHeight="1" x14ac:dyDescent="0.15">
      <c r="A50" s="309"/>
      <c r="B50" s="113" t="s">
        <v>29</v>
      </c>
      <c r="C50" s="322"/>
      <c r="D50" s="323"/>
      <c r="E50" s="324"/>
      <c r="F50" s="333"/>
      <c r="G50" s="335"/>
      <c r="H50" s="110" t="s">
        <v>109</v>
      </c>
      <c r="I50" s="335"/>
      <c r="J50" s="110" t="s">
        <v>110</v>
      </c>
      <c r="K50" s="335"/>
      <c r="L50" s="253" t="s">
        <v>111</v>
      </c>
      <c r="M50" s="112"/>
    </row>
    <row r="51" spans="1:13" ht="15" customHeight="1" x14ac:dyDescent="0.4">
      <c r="A51" s="309"/>
      <c r="B51" s="336" t="s">
        <v>40</v>
      </c>
      <c r="C51" s="248" t="s">
        <v>184</v>
      </c>
      <c r="D51" s="247"/>
      <c r="E51" s="239" t="s">
        <v>117</v>
      </c>
      <c r="F51" s="247"/>
      <c r="G51" s="249" t="s">
        <v>185</v>
      </c>
      <c r="H51" s="249"/>
      <c r="I51" s="249"/>
      <c r="J51" s="249"/>
      <c r="K51" s="249"/>
      <c r="L51" s="249"/>
      <c r="M51" s="256"/>
    </row>
    <row r="52" spans="1:13" ht="15" customHeight="1" x14ac:dyDescent="0.15">
      <c r="A52" s="309"/>
      <c r="B52" s="337"/>
      <c r="C52" s="96"/>
      <c r="D52" s="68" t="s">
        <v>199</v>
      </c>
      <c r="E52" s="131"/>
      <c r="F52" s="69" t="s">
        <v>115</v>
      </c>
      <c r="G52" s="320"/>
      <c r="H52" s="320"/>
      <c r="I52" s="320"/>
      <c r="J52" s="320"/>
      <c r="K52" s="320"/>
      <c r="L52" s="320"/>
      <c r="M52" s="321"/>
    </row>
    <row r="53" spans="1:13" ht="15" customHeight="1" x14ac:dyDescent="0.4">
      <c r="A53" s="309"/>
      <c r="B53" s="338"/>
      <c r="C53" s="322"/>
      <c r="D53" s="323"/>
      <c r="E53" s="323"/>
      <c r="F53" s="323"/>
      <c r="G53" s="323"/>
      <c r="H53" s="323"/>
      <c r="I53" s="323"/>
      <c r="J53" s="323"/>
      <c r="K53" s="323"/>
      <c r="L53" s="323"/>
      <c r="M53" s="324"/>
    </row>
    <row r="54" spans="1:13" ht="15" customHeight="1" x14ac:dyDescent="0.15">
      <c r="A54" s="309"/>
      <c r="B54" s="244" t="s">
        <v>32</v>
      </c>
      <c r="C54" s="330"/>
      <c r="D54" s="331"/>
      <c r="E54" s="332"/>
      <c r="F54" s="333" t="s">
        <v>108</v>
      </c>
      <c r="G54" s="334"/>
      <c r="H54" s="108"/>
      <c r="I54" s="334"/>
      <c r="J54" s="108"/>
      <c r="K54" s="334"/>
      <c r="L54" s="108"/>
      <c r="M54" s="109"/>
    </row>
    <row r="55" spans="1:13" ht="15" customHeight="1" x14ac:dyDescent="0.15">
      <c r="A55" s="309"/>
      <c r="B55" s="127" t="s">
        <v>29</v>
      </c>
      <c r="C55" s="322"/>
      <c r="D55" s="323"/>
      <c r="E55" s="324"/>
      <c r="F55" s="333"/>
      <c r="G55" s="335"/>
      <c r="H55" s="110" t="s">
        <v>109</v>
      </c>
      <c r="I55" s="335"/>
      <c r="J55" s="110" t="s">
        <v>110</v>
      </c>
      <c r="K55" s="335"/>
      <c r="L55" s="253" t="s">
        <v>111</v>
      </c>
      <c r="M55" s="112"/>
    </row>
    <row r="56" spans="1:13" ht="15" customHeight="1" x14ac:dyDescent="0.4">
      <c r="A56" s="309"/>
      <c r="B56" s="336" t="s">
        <v>40</v>
      </c>
      <c r="C56" s="248" t="s">
        <v>184</v>
      </c>
      <c r="D56" s="247"/>
      <c r="E56" s="239" t="s">
        <v>117</v>
      </c>
      <c r="F56" s="247"/>
      <c r="G56" s="249" t="s">
        <v>185</v>
      </c>
      <c r="H56" s="249"/>
      <c r="I56" s="249"/>
      <c r="J56" s="249"/>
      <c r="K56" s="249"/>
      <c r="L56" s="249"/>
      <c r="M56" s="256"/>
    </row>
    <row r="57" spans="1:13" ht="15" customHeight="1" x14ac:dyDescent="0.15">
      <c r="A57" s="309"/>
      <c r="B57" s="337"/>
      <c r="C57" s="96"/>
      <c r="D57" s="68" t="s">
        <v>199</v>
      </c>
      <c r="E57" s="131"/>
      <c r="F57" s="69" t="s">
        <v>115</v>
      </c>
      <c r="G57" s="320"/>
      <c r="H57" s="320"/>
      <c r="I57" s="320"/>
      <c r="J57" s="320"/>
      <c r="K57" s="320"/>
      <c r="L57" s="320"/>
      <c r="M57" s="321"/>
    </row>
    <row r="58" spans="1:13" ht="15" customHeight="1" x14ac:dyDescent="0.4">
      <c r="A58" s="309"/>
      <c r="B58" s="338"/>
      <c r="C58" s="322"/>
      <c r="D58" s="323"/>
      <c r="E58" s="323"/>
      <c r="F58" s="323"/>
      <c r="G58" s="323"/>
      <c r="H58" s="323"/>
      <c r="I58" s="323"/>
      <c r="J58" s="323"/>
      <c r="K58" s="323"/>
      <c r="L58" s="323"/>
      <c r="M58" s="324"/>
    </row>
    <row r="59" spans="1:13" ht="15" customHeight="1" x14ac:dyDescent="0.15">
      <c r="A59" s="309"/>
      <c r="B59" s="244" t="s">
        <v>32</v>
      </c>
      <c r="C59" s="330"/>
      <c r="D59" s="331"/>
      <c r="E59" s="332"/>
      <c r="F59" s="333" t="s">
        <v>108</v>
      </c>
      <c r="G59" s="334"/>
      <c r="H59" s="108"/>
      <c r="I59" s="334"/>
      <c r="J59" s="108"/>
      <c r="K59" s="334"/>
      <c r="L59" s="108"/>
      <c r="M59" s="109"/>
    </row>
    <row r="60" spans="1:13" ht="15" customHeight="1" x14ac:dyDescent="0.15">
      <c r="A60" s="309"/>
      <c r="B60" s="127" t="s">
        <v>29</v>
      </c>
      <c r="C60" s="322"/>
      <c r="D60" s="323"/>
      <c r="E60" s="324"/>
      <c r="F60" s="333"/>
      <c r="G60" s="335"/>
      <c r="H60" s="110" t="s">
        <v>109</v>
      </c>
      <c r="I60" s="335"/>
      <c r="J60" s="110" t="s">
        <v>110</v>
      </c>
      <c r="K60" s="335"/>
      <c r="L60" s="253" t="s">
        <v>111</v>
      </c>
      <c r="M60" s="112"/>
    </row>
    <row r="61" spans="1:13" ht="15" customHeight="1" x14ac:dyDescent="0.4">
      <c r="A61" s="309"/>
      <c r="B61" s="336" t="s">
        <v>40</v>
      </c>
      <c r="C61" s="248" t="s">
        <v>184</v>
      </c>
      <c r="D61" s="247"/>
      <c r="E61" s="239" t="s">
        <v>117</v>
      </c>
      <c r="F61" s="247"/>
      <c r="G61" s="249" t="s">
        <v>185</v>
      </c>
      <c r="H61" s="249"/>
      <c r="I61" s="249"/>
      <c r="J61" s="249"/>
      <c r="K61" s="249"/>
      <c r="L61" s="249"/>
      <c r="M61" s="256"/>
    </row>
    <row r="62" spans="1:13" ht="15" customHeight="1" x14ac:dyDescent="0.15">
      <c r="A62" s="309"/>
      <c r="B62" s="337"/>
      <c r="C62" s="96"/>
      <c r="D62" s="68" t="s">
        <v>199</v>
      </c>
      <c r="E62" s="131"/>
      <c r="F62" s="69" t="s">
        <v>115</v>
      </c>
      <c r="G62" s="320"/>
      <c r="H62" s="320"/>
      <c r="I62" s="320"/>
      <c r="J62" s="320"/>
      <c r="K62" s="320"/>
      <c r="L62" s="320"/>
      <c r="M62" s="321"/>
    </row>
    <row r="63" spans="1:13" ht="15" customHeight="1" x14ac:dyDescent="0.4">
      <c r="A63" s="309"/>
      <c r="B63" s="338"/>
      <c r="C63" s="322"/>
      <c r="D63" s="323"/>
      <c r="E63" s="323"/>
      <c r="F63" s="323"/>
      <c r="G63" s="323"/>
      <c r="H63" s="323"/>
      <c r="I63" s="323"/>
      <c r="J63" s="323"/>
      <c r="K63" s="323"/>
      <c r="L63" s="323"/>
      <c r="M63" s="324"/>
    </row>
    <row r="64" spans="1:13" ht="15" customHeight="1" x14ac:dyDescent="0.15">
      <c r="A64" s="309"/>
      <c r="B64" s="244" t="s">
        <v>32</v>
      </c>
      <c r="C64" s="330"/>
      <c r="D64" s="331"/>
      <c r="E64" s="332"/>
      <c r="F64" s="333" t="s">
        <v>108</v>
      </c>
      <c r="G64" s="334"/>
      <c r="H64" s="108"/>
      <c r="I64" s="334"/>
      <c r="J64" s="108"/>
      <c r="K64" s="334"/>
      <c r="L64" s="108"/>
      <c r="M64" s="109"/>
    </row>
    <row r="65" spans="1:13" ht="15" customHeight="1" x14ac:dyDescent="0.15">
      <c r="A65" s="309"/>
      <c r="B65" s="127" t="s">
        <v>29</v>
      </c>
      <c r="C65" s="322"/>
      <c r="D65" s="323"/>
      <c r="E65" s="324"/>
      <c r="F65" s="333"/>
      <c r="G65" s="335"/>
      <c r="H65" s="110" t="s">
        <v>109</v>
      </c>
      <c r="I65" s="335"/>
      <c r="J65" s="110" t="s">
        <v>110</v>
      </c>
      <c r="K65" s="335"/>
      <c r="L65" s="253" t="s">
        <v>111</v>
      </c>
      <c r="M65" s="112"/>
    </row>
    <row r="66" spans="1:13" ht="15" customHeight="1" x14ac:dyDescent="0.4">
      <c r="A66" s="309"/>
      <c r="B66" s="336" t="s">
        <v>40</v>
      </c>
      <c r="C66" s="248" t="s">
        <v>184</v>
      </c>
      <c r="D66" s="247"/>
      <c r="E66" s="239" t="s">
        <v>117</v>
      </c>
      <c r="F66" s="247"/>
      <c r="G66" s="249" t="s">
        <v>185</v>
      </c>
      <c r="H66" s="249"/>
      <c r="I66" s="249"/>
      <c r="J66" s="249"/>
      <c r="K66" s="249"/>
      <c r="L66" s="249"/>
      <c r="M66" s="256"/>
    </row>
    <row r="67" spans="1:13" ht="15" customHeight="1" x14ac:dyDescent="0.15">
      <c r="A67" s="309"/>
      <c r="B67" s="337"/>
      <c r="C67" s="96"/>
      <c r="D67" s="68" t="s">
        <v>199</v>
      </c>
      <c r="E67" s="131"/>
      <c r="F67" s="69" t="s">
        <v>115</v>
      </c>
      <c r="G67" s="320"/>
      <c r="H67" s="320"/>
      <c r="I67" s="320"/>
      <c r="J67" s="320"/>
      <c r="K67" s="320"/>
      <c r="L67" s="320"/>
      <c r="M67" s="321"/>
    </row>
    <row r="68" spans="1:13" ht="15" customHeight="1" x14ac:dyDescent="0.4">
      <c r="A68" s="309"/>
      <c r="B68" s="338"/>
      <c r="C68" s="322"/>
      <c r="D68" s="323"/>
      <c r="E68" s="323"/>
      <c r="F68" s="323"/>
      <c r="G68" s="323"/>
      <c r="H68" s="323"/>
      <c r="I68" s="323"/>
      <c r="J68" s="323"/>
      <c r="K68" s="323"/>
      <c r="L68" s="323"/>
      <c r="M68" s="324"/>
    </row>
    <row r="69" spans="1:13" ht="15" customHeight="1" x14ac:dyDescent="0.15">
      <c r="A69" s="309"/>
      <c r="B69" s="244" t="s">
        <v>32</v>
      </c>
      <c r="C69" s="330"/>
      <c r="D69" s="331"/>
      <c r="E69" s="332"/>
      <c r="F69" s="333" t="s">
        <v>108</v>
      </c>
      <c r="G69" s="334"/>
      <c r="H69" s="108"/>
      <c r="I69" s="334"/>
      <c r="J69" s="108"/>
      <c r="K69" s="334"/>
      <c r="L69" s="108"/>
      <c r="M69" s="109"/>
    </row>
    <row r="70" spans="1:13" ht="15" customHeight="1" x14ac:dyDescent="0.15">
      <c r="A70" s="309"/>
      <c r="B70" s="127" t="s">
        <v>29</v>
      </c>
      <c r="C70" s="322"/>
      <c r="D70" s="323"/>
      <c r="E70" s="324"/>
      <c r="F70" s="333"/>
      <c r="G70" s="335"/>
      <c r="H70" s="110" t="s">
        <v>109</v>
      </c>
      <c r="I70" s="335"/>
      <c r="J70" s="110" t="s">
        <v>110</v>
      </c>
      <c r="K70" s="335"/>
      <c r="L70" s="253" t="s">
        <v>111</v>
      </c>
      <c r="M70" s="112"/>
    </row>
    <row r="71" spans="1:13" ht="15" customHeight="1" x14ac:dyDescent="0.4">
      <c r="A71" s="309"/>
      <c r="B71" s="336" t="s">
        <v>40</v>
      </c>
      <c r="C71" s="248" t="s">
        <v>184</v>
      </c>
      <c r="D71" s="247"/>
      <c r="E71" s="239" t="s">
        <v>117</v>
      </c>
      <c r="F71" s="247"/>
      <c r="G71" s="249" t="s">
        <v>185</v>
      </c>
      <c r="H71" s="249"/>
      <c r="I71" s="249"/>
      <c r="J71" s="249"/>
      <c r="K71" s="249"/>
      <c r="L71" s="249"/>
      <c r="M71" s="256"/>
    </row>
    <row r="72" spans="1:13" ht="15" customHeight="1" x14ac:dyDescent="0.15">
      <c r="A72" s="309"/>
      <c r="B72" s="337"/>
      <c r="C72" s="96"/>
      <c r="D72" s="68" t="s">
        <v>199</v>
      </c>
      <c r="E72" s="131"/>
      <c r="F72" s="69" t="s">
        <v>115</v>
      </c>
      <c r="G72" s="320"/>
      <c r="H72" s="320"/>
      <c r="I72" s="320"/>
      <c r="J72" s="320"/>
      <c r="K72" s="320"/>
      <c r="L72" s="320"/>
      <c r="M72" s="321"/>
    </row>
    <row r="73" spans="1:13" ht="15" customHeight="1" x14ac:dyDescent="0.4">
      <c r="A73" s="309"/>
      <c r="B73" s="338"/>
      <c r="C73" s="322"/>
      <c r="D73" s="323"/>
      <c r="E73" s="323"/>
      <c r="F73" s="323"/>
      <c r="G73" s="323"/>
      <c r="H73" s="323"/>
      <c r="I73" s="323"/>
      <c r="J73" s="323"/>
      <c r="K73" s="323"/>
      <c r="L73" s="323"/>
      <c r="M73" s="324"/>
    </row>
    <row r="74" spans="1:13" ht="15" customHeight="1" x14ac:dyDescent="0.15">
      <c r="A74" s="309"/>
      <c r="B74" s="244" t="s">
        <v>32</v>
      </c>
      <c r="C74" s="330"/>
      <c r="D74" s="331"/>
      <c r="E74" s="332"/>
      <c r="F74" s="333" t="s">
        <v>108</v>
      </c>
      <c r="G74" s="334"/>
      <c r="H74" s="108"/>
      <c r="I74" s="334"/>
      <c r="J74" s="108"/>
      <c r="K74" s="334"/>
      <c r="L74" s="108"/>
      <c r="M74" s="109"/>
    </row>
    <row r="75" spans="1:13" ht="15" customHeight="1" x14ac:dyDescent="0.15">
      <c r="A75" s="309"/>
      <c r="B75" s="127" t="s">
        <v>29</v>
      </c>
      <c r="C75" s="322"/>
      <c r="D75" s="323"/>
      <c r="E75" s="324"/>
      <c r="F75" s="333"/>
      <c r="G75" s="335"/>
      <c r="H75" s="110" t="s">
        <v>109</v>
      </c>
      <c r="I75" s="335"/>
      <c r="J75" s="110" t="s">
        <v>110</v>
      </c>
      <c r="K75" s="335"/>
      <c r="L75" s="253" t="s">
        <v>111</v>
      </c>
      <c r="M75" s="112"/>
    </row>
    <row r="76" spans="1:13" ht="15" customHeight="1" x14ac:dyDescent="0.4">
      <c r="A76" s="309"/>
      <c r="B76" s="336" t="s">
        <v>40</v>
      </c>
      <c r="C76" s="248" t="s">
        <v>184</v>
      </c>
      <c r="D76" s="247"/>
      <c r="E76" s="239" t="s">
        <v>117</v>
      </c>
      <c r="F76" s="247"/>
      <c r="G76" s="249" t="s">
        <v>185</v>
      </c>
      <c r="H76" s="249"/>
      <c r="I76" s="249"/>
      <c r="J76" s="249"/>
      <c r="K76" s="249"/>
      <c r="L76" s="249"/>
      <c r="M76" s="256"/>
    </row>
    <row r="77" spans="1:13" ht="15" customHeight="1" x14ac:dyDescent="0.15">
      <c r="A77" s="309"/>
      <c r="B77" s="337"/>
      <c r="C77" s="96"/>
      <c r="D77" s="68" t="s">
        <v>199</v>
      </c>
      <c r="E77" s="131"/>
      <c r="F77" s="69" t="s">
        <v>115</v>
      </c>
      <c r="G77" s="320"/>
      <c r="H77" s="320"/>
      <c r="I77" s="320"/>
      <c r="J77" s="320"/>
      <c r="K77" s="320"/>
      <c r="L77" s="320"/>
      <c r="M77" s="321"/>
    </row>
    <row r="78" spans="1:13" ht="15" customHeight="1" x14ac:dyDescent="0.4">
      <c r="A78" s="310"/>
      <c r="B78" s="338"/>
      <c r="C78" s="322"/>
      <c r="D78" s="323"/>
      <c r="E78" s="323"/>
      <c r="F78" s="323"/>
      <c r="G78" s="323"/>
      <c r="H78" s="323"/>
      <c r="I78" s="323"/>
      <c r="J78" s="323"/>
      <c r="K78" s="323"/>
      <c r="L78" s="323"/>
      <c r="M78" s="324"/>
    </row>
    <row r="79" spans="1:13" ht="5.0999999999999996" customHeight="1" x14ac:dyDescent="0.4">
      <c r="A79" s="117"/>
      <c r="B79" s="240"/>
      <c r="C79" s="257"/>
      <c r="D79" s="257"/>
      <c r="E79" s="257"/>
      <c r="F79" s="257"/>
      <c r="G79" s="257"/>
      <c r="H79" s="257"/>
      <c r="I79" s="257"/>
      <c r="J79" s="257"/>
      <c r="K79" s="257"/>
      <c r="L79" s="257"/>
      <c r="M79" s="257"/>
    </row>
    <row r="80" spans="1:13" ht="15" customHeight="1" x14ac:dyDescent="0.4">
      <c r="A80" s="146" t="s">
        <v>133</v>
      </c>
    </row>
    <row r="81" spans="1:13" ht="15" customHeight="1" x14ac:dyDescent="0.15">
      <c r="A81" s="623" t="s">
        <v>130</v>
      </c>
      <c r="B81" s="623"/>
      <c r="C81" s="251" t="s">
        <v>131</v>
      </c>
      <c r="D81" s="389"/>
      <c r="E81" s="389"/>
      <c r="F81" s="389"/>
      <c r="G81" s="390" t="s">
        <v>132</v>
      </c>
      <c r="H81" s="390"/>
      <c r="I81" s="391"/>
      <c r="J81" s="391"/>
      <c r="K81" s="391"/>
      <c r="L81" s="391"/>
      <c r="M81" s="391"/>
    </row>
    <row r="82" spans="1:13" ht="15" customHeight="1" x14ac:dyDescent="0.15">
      <c r="A82" s="623"/>
      <c r="B82" s="623"/>
      <c r="C82" s="251" t="s">
        <v>131</v>
      </c>
      <c r="D82" s="389"/>
      <c r="E82" s="389"/>
      <c r="F82" s="389"/>
      <c r="G82" s="390" t="s">
        <v>132</v>
      </c>
      <c r="H82" s="390"/>
      <c r="I82" s="391"/>
      <c r="J82" s="391"/>
      <c r="K82" s="391"/>
      <c r="L82" s="391"/>
      <c r="M82" s="391"/>
    </row>
    <row r="83" spans="1:13" ht="15" customHeight="1" x14ac:dyDescent="0.15">
      <c r="A83" s="623"/>
      <c r="B83" s="623"/>
      <c r="C83" s="251" t="s">
        <v>131</v>
      </c>
      <c r="D83" s="389"/>
      <c r="E83" s="389"/>
      <c r="F83" s="389"/>
      <c r="G83" s="390" t="s">
        <v>132</v>
      </c>
      <c r="H83" s="390"/>
      <c r="I83" s="391"/>
      <c r="J83" s="391"/>
      <c r="K83" s="391"/>
      <c r="L83" s="391"/>
      <c r="M83" s="391"/>
    </row>
    <row r="84" spans="1:13" ht="15" customHeight="1" x14ac:dyDescent="0.4">
      <c r="A84" s="622" t="s">
        <v>136</v>
      </c>
      <c r="B84" s="622"/>
      <c r="C84" s="251" t="s">
        <v>131</v>
      </c>
      <c r="D84" s="529"/>
      <c r="E84" s="530"/>
      <c r="F84" s="530"/>
      <c r="G84" s="530"/>
      <c r="H84" s="530"/>
      <c r="I84" s="530"/>
      <c r="J84" s="530"/>
      <c r="K84" s="530"/>
      <c r="L84" s="530"/>
      <c r="M84" s="531"/>
    </row>
    <row r="85" spans="1:13" ht="15" customHeight="1" x14ac:dyDescent="0.4">
      <c r="A85" s="622"/>
      <c r="B85" s="622"/>
      <c r="C85" s="251" t="s">
        <v>131</v>
      </c>
      <c r="D85" s="529"/>
      <c r="E85" s="530"/>
      <c r="F85" s="530"/>
      <c r="G85" s="530"/>
      <c r="H85" s="530"/>
      <c r="I85" s="530"/>
      <c r="J85" s="530"/>
      <c r="K85" s="530"/>
      <c r="L85" s="530"/>
      <c r="M85" s="531"/>
    </row>
    <row r="86" spans="1:13" ht="15" customHeight="1" x14ac:dyDescent="0.4">
      <c r="A86" s="622"/>
      <c r="B86" s="622"/>
      <c r="C86" s="251" t="s">
        <v>131</v>
      </c>
      <c r="D86" s="529"/>
      <c r="E86" s="530"/>
      <c r="F86" s="530"/>
      <c r="G86" s="530"/>
      <c r="H86" s="530"/>
      <c r="I86" s="530"/>
      <c r="J86" s="530"/>
      <c r="K86" s="530"/>
      <c r="L86" s="530"/>
      <c r="M86" s="531"/>
    </row>
  </sheetData>
  <mergeCells count="147">
    <mergeCell ref="A45:M45"/>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59:K60"/>
    <mergeCell ref="C60:E60"/>
    <mergeCell ref="B61:B63"/>
    <mergeCell ref="G62:M62"/>
    <mergeCell ref="C63:M63"/>
    <mergeCell ref="C64:E64"/>
    <mergeCell ref="F64:F65"/>
    <mergeCell ref="G64:G65"/>
    <mergeCell ref="I64:I65"/>
    <mergeCell ref="K64:K65"/>
    <mergeCell ref="C65:E65"/>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A27:B27"/>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s>
  <phoneticPr fontId="3"/>
  <dataValidations count="6">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zoomScaleNormal="100" zoomScaleSheetLayoutView="100" workbookViewId="0"/>
  </sheetViews>
  <sheetFormatPr defaultColWidth="3.875" defaultRowHeight="13.5" x14ac:dyDescent="0.4"/>
  <cols>
    <col min="1" max="1" width="5.625" style="225" customWidth="1"/>
    <col min="2" max="7" width="8.625" style="225" customWidth="1"/>
    <col min="8" max="13" width="4.625" style="225" customWidth="1"/>
    <col min="14" max="16384" width="3.875" style="225"/>
  </cols>
  <sheetData>
    <row r="1" spans="1:15" ht="15" customHeight="1" x14ac:dyDescent="0.4">
      <c r="A1" s="62" t="s">
        <v>191</v>
      </c>
      <c r="B1" s="63"/>
      <c r="C1" s="63"/>
      <c r="D1" s="63"/>
      <c r="E1" s="63"/>
      <c r="F1" s="63"/>
      <c r="G1" s="63"/>
      <c r="H1" s="63"/>
      <c r="I1" s="63"/>
      <c r="J1" s="63"/>
      <c r="K1" s="63"/>
      <c r="L1" s="63"/>
      <c r="M1" s="63"/>
      <c r="N1" s="259"/>
      <c r="O1" s="259"/>
    </row>
    <row r="2" spans="1:15" ht="15" customHeight="1" x14ac:dyDescent="0.4">
      <c r="A2" s="64"/>
      <c r="B2" s="250"/>
      <c r="C2" s="250"/>
      <c r="D2" s="250"/>
      <c r="E2" s="250"/>
      <c r="F2" s="63"/>
      <c r="G2" s="63"/>
      <c r="H2" s="63"/>
      <c r="I2" s="63"/>
      <c r="J2" s="63"/>
      <c r="K2" s="63"/>
      <c r="L2" s="63"/>
      <c r="M2" s="63"/>
      <c r="N2" s="259"/>
      <c r="O2" s="259"/>
    </row>
    <row r="3" spans="1:15" ht="15" customHeight="1" x14ac:dyDescent="0.4">
      <c r="A3" s="308" t="s">
        <v>137</v>
      </c>
      <c r="B3" s="65" t="s">
        <v>32</v>
      </c>
      <c r="C3" s="311"/>
      <c r="D3" s="312"/>
      <c r="E3" s="312"/>
      <c r="F3" s="312"/>
      <c r="G3" s="312"/>
      <c r="H3" s="312"/>
      <c r="I3" s="312"/>
      <c r="J3" s="312"/>
      <c r="K3" s="312"/>
      <c r="L3" s="312"/>
      <c r="M3" s="313"/>
      <c r="N3" s="259"/>
      <c r="O3" s="259"/>
    </row>
    <row r="4" spans="1:15" ht="15" customHeight="1" x14ac:dyDescent="0.4">
      <c r="A4" s="309"/>
      <c r="B4" s="66" t="s">
        <v>47</v>
      </c>
      <c r="C4" s="314"/>
      <c r="D4" s="315"/>
      <c r="E4" s="315"/>
      <c r="F4" s="315"/>
      <c r="G4" s="315"/>
      <c r="H4" s="315"/>
      <c r="I4" s="315"/>
      <c r="J4" s="315"/>
      <c r="K4" s="315"/>
      <c r="L4" s="315"/>
      <c r="M4" s="316"/>
      <c r="N4" s="259"/>
      <c r="O4" s="259"/>
    </row>
    <row r="5" spans="1:15" ht="15" customHeight="1" x14ac:dyDescent="0.4">
      <c r="A5" s="309"/>
      <c r="B5" s="317" t="s">
        <v>46</v>
      </c>
      <c r="C5" s="248" t="s">
        <v>184</v>
      </c>
      <c r="D5" s="107"/>
      <c r="E5" s="239" t="s">
        <v>117</v>
      </c>
      <c r="F5" s="107"/>
      <c r="G5" s="249" t="s">
        <v>185</v>
      </c>
      <c r="H5" s="249"/>
      <c r="I5" s="249"/>
      <c r="J5" s="249"/>
      <c r="K5" s="249"/>
      <c r="L5" s="249"/>
      <c r="M5" s="256"/>
      <c r="N5" s="259"/>
      <c r="O5" s="259"/>
    </row>
    <row r="6" spans="1:15" ht="15" customHeight="1" x14ac:dyDescent="0.15">
      <c r="A6" s="309"/>
      <c r="B6" s="318"/>
      <c r="C6" s="96"/>
      <c r="D6" s="68" t="s">
        <v>199</v>
      </c>
      <c r="E6" s="131"/>
      <c r="F6" s="69" t="s">
        <v>115</v>
      </c>
      <c r="G6" s="320"/>
      <c r="H6" s="320"/>
      <c r="I6" s="320"/>
      <c r="J6" s="320"/>
      <c r="K6" s="320"/>
      <c r="L6" s="320"/>
      <c r="M6" s="321"/>
      <c r="N6" s="259"/>
      <c r="O6" s="259"/>
    </row>
    <row r="7" spans="1:15" ht="15" customHeight="1" x14ac:dyDescent="0.4">
      <c r="A7" s="309"/>
      <c r="B7" s="319"/>
      <c r="C7" s="322"/>
      <c r="D7" s="323"/>
      <c r="E7" s="323"/>
      <c r="F7" s="323"/>
      <c r="G7" s="323"/>
      <c r="H7" s="323"/>
      <c r="I7" s="323"/>
      <c r="J7" s="323"/>
      <c r="K7" s="323"/>
      <c r="L7" s="323"/>
      <c r="M7" s="324"/>
      <c r="N7" s="259"/>
      <c r="O7" s="259"/>
    </row>
    <row r="8" spans="1:15" ht="15" customHeight="1" x14ac:dyDescent="0.4">
      <c r="A8" s="309"/>
      <c r="B8" s="238" t="s">
        <v>44</v>
      </c>
      <c r="C8" s="243" t="s">
        <v>43</v>
      </c>
      <c r="D8" s="325"/>
      <c r="E8" s="325"/>
      <c r="F8" s="326"/>
      <c r="G8" s="65" t="s">
        <v>129</v>
      </c>
      <c r="H8" s="326"/>
      <c r="I8" s="326"/>
      <c r="J8" s="326"/>
      <c r="K8" s="326"/>
      <c r="L8" s="326"/>
      <c r="M8" s="326"/>
      <c r="N8" s="259"/>
      <c r="O8" s="259"/>
    </row>
    <row r="9" spans="1:15" ht="15" customHeight="1" x14ac:dyDescent="0.4">
      <c r="A9" s="310"/>
      <c r="B9" s="236" t="s">
        <v>107</v>
      </c>
      <c r="C9" s="327"/>
      <c r="D9" s="328"/>
      <c r="E9" s="328"/>
      <c r="F9" s="328"/>
      <c r="G9" s="328"/>
      <c r="H9" s="328"/>
      <c r="I9" s="328"/>
      <c r="J9" s="328"/>
      <c r="K9" s="328"/>
      <c r="L9" s="328"/>
      <c r="M9" s="329"/>
      <c r="N9" s="259"/>
      <c r="O9" s="259"/>
    </row>
    <row r="10" spans="1:15" ht="15" customHeight="1" x14ac:dyDescent="0.15">
      <c r="A10" s="308" t="s">
        <v>41</v>
      </c>
      <c r="B10" s="244" t="s">
        <v>32</v>
      </c>
      <c r="C10" s="330"/>
      <c r="D10" s="331"/>
      <c r="E10" s="332"/>
      <c r="F10" s="333" t="s">
        <v>108</v>
      </c>
      <c r="G10" s="334"/>
      <c r="H10" s="108"/>
      <c r="I10" s="334"/>
      <c r="J10" s="108"/>
      <c r="K10" s="334"/>
      <c r="L10" s="108"/>
      <c r="M10" s="109"/>
      <c r="N10" s="259"/>
      <c r="O10" s="259"/>
    </row>
    <row r="11" spans="1:15" ht="15" customHeight="1" x14ac:dyDescent="0.15">
      <c r="A11" s="309"/>
      <c r="B11" s="127" t="s">
        <v>29</v>
      </c>
      <c r="C11" s="322"/>
      <c r="D11" s="323"/>
      <c r="E11" s="324"/>
      <c r="F11" s="333"/>
      <c r="G11" s="335"/>
      <c r="H11" s="110" t="s">
        <v>109</v>
      </c>
      <c r="I11" s="335"/>
      <c r="J11" s="110" t="s">
        <v>110</v>
      </c>
      <c r="K11" s="335"/>
      <c r="L11" s="253" t="s">
        <v>111</v>
      </c>
      <c r="M11" s="112"/>
      <c r="N11" s="259"/>
      <c r="O11" s="259"/>
    </row>
    <row r="12" spans="1:15" ht="15" customHeight="1" x14ac:dyDescent="0.4">
      <c r="A12" s="309"/>
      <c r="B12" s="336" t="s">
        <v>40</v>
      </c>
      <c r="C12" s="248" t="s">
        <v>184</v>
      </c>
      <c r="D12" s="107"/>
      <c r="E12" s="239" t="s">
        <v>117</v>
      </c>
      <c r="F12" s="107"/>
      <c r="G12" s="249" t="s">
        <v>185</v>
      </c>
      <c r="H12" s="249"/>
      <c r="I12" s="249"/>
      <c r="J12" s="249"/>
      <c r="K12" s="249"/>
      <c r="L12" s="249"/>
      <c r="M12" s="256"/>
      <c r="N12" s="259"/>
      <c r="O12" s="259"/>
    </row>
    <row r="13" spans="1:15" ht="15" customHeight="1" x14ac:dyDescent="0.15">
      <c r="A13" s="309"/>
      <c r="B13" s="337"/>
      <c r="C13" s="96"/>
      <c r="D13" s="68" t="s">
        <v>199</v>
      </c>
      <c r="E13" s="131"/>
      <c r="F13" s="69" t="s">
        <v>115</v>
      </c>
      <c r="G13" s="320"/>
      <c r="H13" s="320"/>
      <c r="I13" s="320"/>
      <c r="J13" s="320"/>
      <c r="K13" s="320"/>
      <c r="L13" s="320"/>
      <c r="M13" s="321"/>
      <c r="N13" s="259"/>
      <c r="O13" s="259"/>
    </row>
    <row r="14" spans="1:15" ht="15" customHeight="1" x14ac:dyDescent="0.4">
      <c r="A14" s="309"/>
      <c r="B14" s="338"/>
      <c r="C14" s="322"/>
      <c r="D14" s="323"/>
      <c r="E14" s="323"/>
      <c r="F14" s="323"/>
      <c r="G14" s="323"/>
      <c r="H14" s="323"/>
      <c r="I14" s="323"/>
      <c r="J14" s="323"/>
      <c r="K14" s="323"/>
      <c r="L14" s="323"/>
      <c r="M14" s="324"/>
      <c r="N14" s="259"/>
      <c r="O14" s="259"/>
    </row>
    <row r="15" spans="1:15" ht="15" customHeight="1" x14ac:dyDescent="0.15">
      <c r="A15" s="308" t="s">
        <v>106</v>
      </c>
      <c r="B15" s="244" t="s">
        <v>32</v>
      </c>
      <c r="C15" s="330"/>
      <c r="D15" s="331"/>
      <c r="E15" s="332"/>
      <c r="F15" s="333" t="s">
        <v>108</v>
      </c>
      <c r="G15" s="334"/>
      <c r="H15" s="108"/>
      <c r="I15" s="334"/>
      <c r="J15" s="108"/>
      <c r="K15" s="334"/>
      <c r="L15" s="108"/>
      <c r="M15" s="109"/>
      <c r="N15" s="259"/>
      <c r="O15" s="259"/>
    </row>
    <row r="16" spans="1:15" ht="15" customHeight="1" x14ac:dyDescent="0.15">
      <c r="A16" s="309"/>
      <c r="B16" s="127" t="s">
        <v>29</v>
      </c>
      <c r="C16" s="322"/>
      <c r="D16" s="323"/>
      <c r="E16" s="324"/>
      <c r="F16" s="333"/>
      <c r="G16" s="335"/>
      <c r="H16" s="110" t="s">
        <v>109</v>
      </c>
      <c r="I16" s="335"/>
      <c r="J16" s="110" t="s">
        <v>110</v>
      </c>
      <c r="K16" s="335"/>
      <c r="L16" s="253" t="s">
        <v>111</v>
      </c>
      <c r="M16" s="112"/>
      <c r="N16" s="259"/>
      <c r="O16" s="259"/>
    </row>
    <row r="17" spans="1:15" ht="15" customHeight="1" x14ac:dyDescent="0.4">
      <c r="A17" s="309"/>
      <c r="B17" s="336" t="s">
        <v>40</v>
      </c>
      <c r="C17" s="248" t="s">
        <v>184</v>
      </c>
      <c r="D17" s="247"/>
      <c r="E17" s="239" t="s">
        <v>117</v>
      </c>
      <c r="F17" s="247"/>
      <c r="G17" s="249" t="s">
        <v>185</v>
      </c>
      <c r="H17" s="249"/>
      <c r="I17" s="249"/>
      <c r="J17" s="249"/>
      <c r="K17" s="249"/>
      <c r="L17" s="249"/>
      <c r="M17" s="256"/>
      <c r="N17" s="259"/>
      <c r="O17" s="259"/>
    </row>
    <row r="18" spans="1:15" ht="15" customHeight="1" x14ac:dyDescent="0.15">
      <c r="A18" s="309"/>
      <c r="B18" s="337"/>
      <c r="C18" s="96"/>
      <c r="D18" s="68" t="s">
        <v>199</v>
      </c>
      <c r="E18" s="131"/>
      <c r="F18" s="69" t="s">
        <v>115</v>
      </c>
      <c r="G18" s="320"/>
      <c r="H18" s="320"/>
      <c r="I18" s="320"/>
      <c r="J18" s="320"/>
      <c r="K18" s="320"/>
      <c r="L18" s="320"/>
      <c r="M18" s="321"/>
      <c r="N18" s="259"/>
      <c r="O18" s="259"/>
    </row>
    <row r="19" spans="1:15" ht="15" customHeight="1" x14ac:dyDescent="0.4">
      <c r="A19" s="309"/>
      <c r="B19" s="337"/>
      <c r="C19" s="624"/>
      <c r="D19" s="625"/>
      <c r="E19" s="625"/>
      <c r="F19" s="625"/>
      <c r="G19" s="625"/>
      <c r="H19" s="625"/>
      <c r="I19" s="625"/>
      <c r="J19" s="625"/>
      <c r="K19" s="625"/>
      <c r="L19" s="625"/>
      <c r="M19" s="626"/>
      <c r="N19" s="259"/>
      <c r="O19" s="259"/>
    </row>
    <row r="20" spans="1:15" ht="15" customHeight="1" x14ac:dyDescent="0.4">
      <c r="A20" s="390" t="s">
        <v>150</v>
      </c>
      <c r="B20" s="390"/>
      <c r="C20" s="242" t="s">
        <v>131</v>
      </c>
      <c r="D20" s="325"/>
      <c r="E20" s="325"/>
      <c r="F20" s="325"/>
      <c r="G20" s="325"/>
      <c r="H20" s="325"/>
      <c r="I20" s="325"/>
      <c r="J20" s="325"/>
      <c r="K20" s="325"/>
      <c r="L20" s="325"/>
      <c r="M20" s="325"/>
      <c r="N20" s="259"/>
      <c r="O20" s="259"/>
    </row>
    <row r="21" spans="1:15" ht="15" customHeight="1" x14ac:dyDescent="0.4">
      <c r="A21" s="390"/>
      <c r="B21" s="390"/>
      <c r="C21" s="242" t="s">
        <v>151</v>
      </c>
      <c r="D21" s="325"/>
      <c r="E21" s="325"/>
      <c r="F21" s="325"/>
      <c r="G21" s="325"/>
      <c r="H21" s="325"/>
      <c r="I21" s="325"/>
      <c r="J21" s="325"/>
      <c r="K21" s="325"/>
      <c r="L21" s="325"/>
      <c r="M21" s="325"/>
      <c r="N21" s="259"/>
      <c r="O21" s="259"/>
    </row>
    <row r="22" spans="1:15" ht="15" customHeight="1" x14ac:dyDescent="0.4">
      <c r="A22" s="342" t="s">
        <v>71</v>
      </c>
      <c r="B22" s="343"/>
      <c r="C22" s="343"/>
      <c r="D22" s="344"/>
      <c r="E22" s="344"/>
      <c r="F22" s="345"/>
      <c r="G22" s="346"/>
      <c r="H22" s="347" t="s">
        <v>34</v>
      </c>
      <c r="I22" s="348"/>
      <c r="J22" s="348"/>
      <c r="K22" s="348"/>
      <c r="L22" s="348"/>
      <c r="M22" s="349"/>
      <c r="N22" s="260"/>
      <c r="O22" s="259"/>
    </row>
    <row r="23" spans="1:15" ht="15" hidden="1" customHeight="1" x14ac:dyDescent="0.4">
      <c r="A23" s="350" t="s">
        <v>112</v>
      </c>
      <c r="B23" s="351"/>
      <c r="C23" s="351"/>
      <c r="D23" s="351"/>
      <c r="E23" s="351"/>
      <c r="F23" s="351"/>
      <c r="G23" s="351"/>
      <c r="H23" s="351"/>
      <c r="I23" s="351"/>
      <c r="J23" s="351"/>
      <c r="K23" s="351"/>
      <c r="L23" s="351"/>
      <c r="M23" s="352"/>
      <c r="N23" s="259"/>
      <c r="O23" s="259"/>
    </row>
    <row r="24" spans="1:15" ht="15" hidden="1" customHeight="1" x14ac:dyDescent="0.4">
      <c r="A24" s="353" t="s">
        <v>28</v>
      </c>
      <c r="B24" s="354"/>
      <c r="C24" s="333" t="s">
        <v>27</v>
      </c>
      <c r="D24" s="333"/>
      <c r="E24" s="336" t="s">
        <v>26</v>
      </c>
      <c r="F24" s="317"/>
      <c r="G24" s="239"/>
      <c r="H24" s="239"/>
      <c r="I24" s="239"/>
      <c r="J24" s="239"/>
      <c r="K24" s="239"/>
      <c r="L24" s="239"/>
      <c r="M24" s="245"/>
      <c r="N24" s="259"/>
      <c r="O24" s="259"/>
    </row>
    <row r="25" spans="1:15" ht="15" hidden="1" customHeight="1" x14ac:dyDescent="0.4">
      <c r="A25" s="355"/>
      <c r="B25" s="356"/>
      <c r="C25" s="243" t="s">
        <v>25</v>
      </c>
      <c r="D25" s="243" t="s">
        <v>24</v>
      </c>
      <c r="E25" s="243" t="s">
        <v>25</v>
      </c>
      <c r="F25" s="243" t="s">
        <v>24</v>
      </c>
      <c r="G25" s="240"/>
      <c r="H25" s="240"/>
      <c r="I25" s="240"/>
      <c r="J25" s="240"/>
      <c r="K25" s="240"/>
      <c r="L25" s="240"/>
      <c r="M25" s="80"/>
      <c r="N25" s="259"/>
      <c r="O25" s="259"/>
    </row>
    <row r="26" spans="1:15" ht="15" hidden="1" customHeight="1" x14ac:dyDescent="0.4">
      <c r="A26" s="336" t="s">
        <v>179</v>
      </c>
      <c r="B26" s="339"/>
      <c r="C26" s="243"/>
      <c r="D26" s="243"/>
      <c r="E26" s="243"/>
      <c r="F26" s="243"/>
      <c r="G26" s="240"/>
      <c r="H26" s="240"/>
      <c r="I26" s="240"/>
      <c r="J26" s="240"/>
      <c r="K26" s="240"/>
      <c r="L26" s="240"/>
      <c r="M26" s="80"/>
      <c r="N26" s="259"/>
      <c r="O26" s="259"/>
    </row>
    <row r="27" spans="1:15" ht="15" hidden="1" customHeight="1" x14ac:dyDescent="0.4">
      <c r="A27" s="338" t="s">
        <v>180</v>
      </c>
      <c r="B27" s="340"/>
      <c r="C27" s="243"/>
      <c r="D27" s="243"/>
      <c r="E27" s="243"/>
      <c r="F27" s="243"/>
      <c r="G27" s="240"/>
      <c r="H27" s="240"/>
      <c r="I27" s="240"/>
      <c r="J27" s="240"/>
      <c r="K27" s="240"/>
      <c r="L27" s="240"/>
      <c r="M27" s="80"/>
      <c r="N27" s="259"/>
      <c r="O27" s="259"/>
    </row>
    <row r="28" spans="1:15" ht="15" hidden="1" customHeight="1" x14ac:dyDescent="0.4">
      <c r="A28" s="236" t="s">
        <v>181</v>
      </c>
      <c r="B28" s="237"/>
      <c r="C28" s="333"/>
      <c r="D28" s="333"/>
      <c r="E28" s="333"/>
      <c r="F28" s="333"/>
      <c r="G28" s="240"/>
      <c r="H28" s="240"/>
      <c r="I28" s="240"/>
      <c r="J28" s="240"/>
      <c r="K28" s="240"/>
      <c r="L28" s="240"/>
      <c r="M28" s="80"/>
      <c r="N28" s="259"/>
      <c r="O28" s="259"/>
    </row>
    <row r="29" spans="1:15" ht="15" hidden="1" customHeight="1" x14ac:dyDescent="0.4">
      <c r="A29" s="236" t="s">
        <v>182</v>
      </c>
      <c r="B29" s="237"/>
      <c r="C29" s="341"/>
      <c r="D29" s="341"/>
      <c r="E29" s="341"/>
      <c r="F29" s="341"/>
      <c r="G29" s="241"/>
      <c r="H29" s="241"/>
      <c r="I29" s="241"/>
      <c r="J29" s="241"/>
      <c r="K29" s="241"/>
      <c r="L29" s="241"/>
      <c r="M29" s="246"/>
      <c r="N29" s="260"/>
      <c r="O29" s="259"/>
    </row>
    <row r="30" spans="1:15" ht="15" customHeight="1" x14ac:dyDescent="0.4">
      <c r="A30" s="350" t="s">
        <v>113</v>
      </c>
      <c r="B30" s="351"/>
      <c r="C30" s="571"/>
      <c r="D30" s="571"/>
      <c r="E30" s="571"/>
      <c r="F30" s="351"/>
      <c r="G30" s="571"/>
      <c r="H30" s="571"/>
      <c r="I30" s="571"/>
      <c r="J30" s="571"/>
      <c r="K30" s="571"/>
      <c r="L30" s="571"/>
      <c r="M30" s="573"/>
      <c r="N30" s="260"/>
      <c r="O30" s="259"/>
    </row>
    <row r="31" spans="1:15" ht="15" customHeight="1" x14ac:dyDescent="0.4">
      <c r="A31" s="618" t="s">
        <v>138</v>
      </c>
      <c r="B31" s="619"/>
      <c r="C31" s="526" t="s">
        <v>186</v>
      </c>
      <c r="D31" s="527"/>
      <c r="E31" s="528"/>
      <c r="F31" s="572"/>
      <c r="G31" s="572"/>
      <c r="H31" s="255"/>
      <c r="I31" s="255"/>
      <c r="J31" s="255"/>
      <c r="K31" s="255"/>
      <c r="L31" s="255"/>
      <c r="M31" s="258"/>
      <c r="N31" s="260"/>
      <c r="O31" s="259"/>
    </row>
    <row r="32" spans="1:15" ht="15" customHeight="1" x14ac:dyDescent="0.4">
      <c r="A32" s="620"/>
      <c r="B32" s="621"/>
      <c r="C32" s="615" t="s">
        <v>187</v>
      </c>
      <c r="D32" s="616"/>
      <c r="E32" s="617"/>
      <c r="F32" s="604"/>
      <c r="G32" s="604"/>
      <c r="H32" s="252"/>
      <c r="I32" s="252"/>
      <c r="J32" s="252"/>
      <c r="K32" s="252"/>
      <c r="L32" s="252"/>
      <c r="M32" s="119"/>
      <c r="N32" s="260"/>
      <c r="O32" s="259"/>
    </row>
    <row r="33" spans="1:15" ht="30" customHeight="1" x14ac:dyDescent="0.4">
      <c r="A33" s="605" t="s">
        <v>189</v>
      </c>
      <c r="B33" s="606"/>
      <c r="C33" s="254" t="s">
        <v>192</v>
      </c>
      <c r="D33" s="254"/>
      <c r="E33" s="254" t="s">
        <v>154</v>
      </c>
      <c r="F33" s="254"/>
      <c r="G33" s="254" t="s">
        <v>163</v>
      </c>
      <c r="H33" s="602"/>
      <c r="I33" s="602"/>
      <c r="J33" s="614" t="s">
        <v>195</v>
      </c>
      <c r="K33" s="614"/>
      <c r="L33" s="602"/>
      <c r="M33" s="602"/>
      <c r="N33" s="260"/>
      <c r="O33" s="259"/>
    </row>
    <row r="34" spans="1:15" ht="42.75" customHeight="1" x14ac:dyDescent="0.4">
      <c r="A34" s="607"/>
      <c r="B34" s="608"/>
      <c r="C34" s="254" t="s">
        <v>164</v>
      </c>
      <c r="D34" s="254"/>
      <c r="E34" s="124" t="s">
        <v>194</v>
      </c>
      <c r="F34" s="254"/>
      <c r="G34" s="124" t="s">
        <v>165</v>
      </c>
      <c r="H34" s="602"/>
      <c r="I34" s="602"/>
      <c r="J34" s="634" t="s">
        <v>161</v>
      </c>
      <c r="K34" s="634"/>
      <c r="L34" s="602"/>
      <c r="M34" s="602"/>
      <c r="N34" s="260"/>
      <c r="O34" s="259"/>
    </row>
    <row r="35" spans="1:15" ht="15" customHeight="1" x14ac:dyDescent="0.4">
      <c r="A35" s="607"/>
      <c r="B35" s="608"/>
      <c r="C35" s="635" t="s">
        <v>166</v>
      </c>
      <c r="D35" s="636"/>
      <c r="E35" s="636"/>
      <c r="F35" s="636"/>
      <c r="G35" s="636"/>
      <c r="H35" s="636"/>
      <c r="I35" s="636"/>
      <c r="J35" s="636"/>
      <c r="K35" s="636"/>
      <c r="L35" s="636"/>
      <c r="M35" s="637"/>
      <c r="N35" s="260"/>
      <c r="O35" s="259"/>
    </row>
    <row r="36" spans="1:15" ht="15" customHeight="1" x14ac:dyDescent="0.4">
      <c r="A36" s="361" t="s">
        <v>190</v>
      </c>
      <c r="B36" s="362"/>
      <c r="C36" s="363"/>
      <c r="D36" s="364"/>
      <c r="E36" s="364"/>
      <c r="F36" s="364"/>
      <c r="G36" s="364"/>
      <c r="H36" s="364"/>
      <c r="I36" s="364"/>
      <c r="J36" s="364"/>
      <c r="K36" s="364"/>
      <c r="L36" s="364"/>
      <c r="M36" s="365"/>
      <c r="N36" s="260"/>
      <c r="O36" s="259"/>
    </row>
    <row r="37" spans="1:15" ht="24.95" customHeight="1" x14ac:dyDescent="0.4">
      <c r="A37" s="392" t="s">
        <v>135</v>
      </c>
      <c r="B37" s="393"/>
      <c r="C37" s="394"/>
      <c r="D37" s="395"/>
      <c r="E37" s="395"/>
      <c r="F37" s="395"/>
      <c r="G37" s="395"/>
      <c r="H37" s="395"/>
      <c r="I37" s="395"/>
      <c r="J37" s="395"/>
      <c r="K37" s="395"/>
      <c r="L37" s="395"/>
      <c r="M37" s="396"/>
    </row>
    <row r="38" spans="1:15" ht="15" customHeight="1" x14ac:dyDescent="0.4">
      <c r="A38" s="361" t="s">
        <v>12</v>
      </c>
      <c r="B38" s="362"/>
      <c r="C38" s="363"/>
      <c r="D38" s="364"/>
      <c r="E38" s="364"/>
      <c r="F38" s="364"/>
      <c r="G38" s="364"/>
      <c r="H38" s="364"/>
      <c r="I38" s="364"/>
      <c r="J38" s="364"/>
      <c r="K38" s="364"/>
      <c r="L38" s="364"/>
      <c r="M38" s="365"/>
      <c r="N38" s="259"/>
      <c r="O38" s="259"/>
    </row>
    <row r="39" spans="1:15" ht="15" customHeight="1" x14ac:dyDescent="0.4">
      <c r="A39" s="361" t="s">
        <v>11</v>
      </c>
      <c r="B39" s="362"/>
      <c r="C39" s="363"/>
      <c r="D39" s="364"/>
      <c r="E39" s="364"/>
      <c r="F39" s="364"/>
      <c r="G39" s="364"/>
      <c r="H39" s="364"/>
      <c r="I39" s="364"/>
      <c r="J39" s="364"/>
      <c r="K39" s="364"/>
      <c r="L39" s="364"/>
      <c r="M39" s="365"/>
      <c r="N39" s="260"/>
      <c r="O39" s="259"/>
    </row>
    <row r="40" spans="1:15" ht="15" customHeight="1" x14ac:dyDescent="0.4">
      <c r="A40" s="627" t="s">
        <v>136</v>
      </c>
      <c r="B40" s="627"/>
      <c r="C40" s="251" t="s">
        <v>131</v>
      </c>
      <c r="D40" s="390"/>
      <c r="E40" s="390"/>
      <c r="F40" s="390"/>
      <c r="G40" s="390"/>
      <c r="H40" s="390"/>
      <c r="I40" s="390"/>
      <c r="J40" s="390"/>
      <c r="K40" s="390"/>
      <c r="L40" s="390"/>
      <c r="M40" s="390"/>
      <c r="N40" s="260"/>
      <c r="O40" s="259"/>
    </row>
    <row r="41" spans="1:15" ht="15" customHeight="1" x14ac:dyDescent="0.4">
      <c r="A41" s="63" t="s">
        <v>174</v>
      </c>
      <c r="B41" s="240"/>
      <c r="C41" s="257"/>
      <c r="D41" s="257"/>
      <c r="E41" s="257"/>
      <c r="F41" s="257"/>
      <c r="G41" s="257"/>
      <c r="H41" s="257"/>
      <c r="I41" s="257"/>
      <c r="J41" s="257"/>
      <c r="K41" s="257"/>
      <c r="L41" s="257"/>
      <c r="M41" s="257"/>
      <c r="N41" s="259"/>
      <c r="O41" s="259"/>
    </row>
    <row r="42" spans="1:15" ht="18" customHeight="1" x14ac:dyDescent="0.4">
      <c r="A42" s="380" t="s">
        <v>119</v>
      </c>
      <c r="B42" s="380"/>
      <c r="C42" s="380"/>
      <c r="D42" s="380"/>
      <c r="E42" s="380"/>
      <c r="F42" s="380"/>
      <c r="G42" s="380"/>
      <c r="H42" s="380"/>
      <c r="I42" s="380"/>
      <c r="J42" s="380"/>
      <c r="K42" s="380"/>
      <c r="L42" s="380"/>
      <c r="M42" s="380"/>
      <c r="N42" s="260"/>
      <c r="O42" s="259"/>
    </row>
    <row r="43" spans="1:15" ht="18" customHeight="1" x14ac:dyDescent="0.4">
      <c r="A43" s="380" t="s">
        <v>198</v>
      </c>
      <c r="B43" s="380"/>
      <c r="C43" s="380"/>
      <c r="D43" s="380"/>
      <c r="E43" s="380"/>
      <c r="F43" s="380"/>
      <c r="G43" s="380"/>
      <c r="H43" s="380"/>
      <c r="I43" s="380"/>
      <c r="J43" s="380"/>
      <c r="K43" s="380"/>
      <c r="L43" s="380"/>
      <c r="M43" s="380"/>
      <c r="N43" s="260"/>
      <c r="O43" s="259"/>
    </row>
    <row r="44" spans="1:15" ht="30" customHeight="1" x14ac:dyDescent="0.4">
      <c r="A44" s="380" t="s">
        <v>134</v>
      </c>
      <c r="B44" s="381"/>
      <c r="C44" s="381"/>
      <c r="D44" s="381"/>
      <c r="E44" s="381"/>
      <c r="F44" s="381"/>
      <c r="G44" s="381"/>
      <c r="H44" s="381"/>
      <c r="I44" s="381"/>
      <c r="J44" s="381"/>
      <c r="K44" s="381"/>
      <c r="L44" s="381"/>
      <c r="M44" s="381"/>
      <c r="N44" s="259"/>
      <c r="O44" s="259"/>
    </row>
    <row r="45" spans="1:15" ht="15" customHeight="1" x14ac:dyDescent="0.4">
      <c r="A45" s="62" t="s">
        <v>128</v>
      </c>
      <c r="B45" s="63"/>
      <c r="C45" s="63"/>
      <c r="D45" s="63"/>
      <c r="E45" s="63"/>
      <c r="F45" s="63"/>
      <c r="G45" s="63"/>
      <c r="H45" s="63"/>
      <c r="I45" s="63"/>
      <c r="J45" s="63"/>
      <c r="K45" s="63"/>
      <c r="L45" s="63"/>
      <c r="M45" s="63"/>
      <c r="N45" s="259"/>
      <c r="O45" s="259"/>
    </row>
    <row r="46" spans="1:15" ht="15" customHeight="1" x14ac:dyDescent="0.4">
      <c r="A46" s="146" t="s">
        <v>148</v>
      </c>
      <c r="B46" s="147"/>
      <c r="C46" s="147"/>
      <c r="D46" s="147"/>
      <c r="E46" s="147"/>
      <c r="F46" s="147"/>
      <c r="G46" s="147"/>
      <c r="H46" s="147"/>
      <c r="I46" s="147"/>
      <c r="J46" s="147"/>
      <c r="K46" s="147"/>
      <c r="L46" s="147"/>
      <c r="M46" s="147"/>
    </row>
    <row r="47" spans="1:15" ht="15" customHeight="1" x14ac:dyDescent="0.15">
      <c r="A47" s="308" t="s">
        <v>106</v>
      </c>
      <c r="B47" s="65" t="s">
        <v>32</v>
      </c>
      <c r="C47" s="330"/>
      <c r="D47" s="331"/>
      <c r="E47" s="332"/>
      <c r="F47" s="333" t="s">
        <v>108</v>
      </c>
      <c r="G47" s="334"/>
      <c r="H47" s="108"/>
      <c r="I47" s="334"/>
      <c r="J47" s="108"/>
      <c r="K47" s="334"/>
      <c r="L47" s="108"/>
      <c r="M47" s="109"/>
    </row>
    <row r="48" spans="1:15" ht="15" customHeight="1" x14ac:dyDescent="0.15">
      <c r="A48" s="309"/>
      <c r="B48" s="113" t="s">
        <v>29</v>
      </c>
      <c r="C48" s="322"/>
      <c r="D48" s="323"/>
      <c r="E48" s="324"/>
      <c r="F48" s="333"/>
      <c r="G48" s="335"/>
      <c r="H48" s="110" t="s">
        <v>109</v>
      </c>
      <c r="I48" s="335"/>
      <c r="J48" s="110" t="s">
        <v>110</v>
      </c>
      <c r="K48" s="335"/>
      <c r="L48" s="253" t="s">
        <v>111</v>
      </c>
      <c r="M48" s="112"/>
    </row>
    <row r="49" spans="1:13" ht="15" customHeight="1" x14ac:dyDescent="0.4">
      <c r="A49" s="309"/>
      <c r="B49" s="336" t="s">
        <v>40</v>
      </c>
      <c r="C49" s="248" t="s">
        <v>184</v>
      </c>
      <c r="D49" s="247"/>
      <c r="E49" s="239" t="s">
        <v>117</v>
      </c>
      <c r="F49" s="247"/>
      <c r="G49" s="249" t="s">
        <v>185</v>
      </c>
      <c r="H49" s="249"/>
      <c r="I49" s="249"/>
      <c r="J49" s="249"/>
      <c r="K49" s="249"/>
      <c r="L49" s="249"/>
      <c r="M49" s="256"/>
    </row>
    <row r="50" spans="1:13" ht="15" customHeight="1" x14ac:dyDescent="0.15">
      <c r="A50" s="309"/>
      <c r="B50" s="337"/>
      <c r="C50" s="96"/>
      <c r="D50" s="68" t="s">
        <v>199</v>
      </c>
      <c r="E50" s="131"/>
      <c r="F50" s="69" t="s">
        <v>115</v>
      </c>
      <c r="G50" s="320"/>
      <c r="H50" s="320"/>
      <c r="I50" s="320"/>
      <c r="J50" s="320"/>
      <c r="K50" s="320"/>
      <c r="L50" s="320"/>
      <c r="M50" s="321"/>
    </row>
    <row r="51" spans="1:13" ht="15" customHeight="1" x14ac:dyDescent="0.4">
      <c r="A51" s="309"/>
      <c r="B51" s="338"/>
      <c r="C51" s="322"/>
      <c r="D51" s="323"/>
      <c r="E51" s="323"/>
      <c r="F51" s="323"/>
      <c r="G51" s="323"/>
      <c r="H51" s="323"/>
      <c r="I51" s="323"/>
      <c r="J51" s="323"/>
      <c r="K51" s="323"/>
      <c r="L51" s="323"/>
      <c r="M51" s="324"/>
    </row>
    <row r="52" spans="1:13" ht="15" customHeight="1" x14ac:dyDescent="0.15">
      <c r="A52" s="309"/>
      <c r="B52" s="244" t="s">
        <v>32</v>
      </c>
      <c r="C52" s="330"/>
      <c r="D52" s="331"/>
      <c r="E52" s="332"/>
      <c r="F52" s="333" t="s">
        <v>108</v>
      </c>
      <c r="G52" s="334"/>
      <c r="H52" s="108"/>
      <c r="I52" s="334"/>
      <c r="J52" s="108"/>
      <c r="K52" s="334"/>
      <c r="L52" s="108"/>
      <c r="M52" s="109"/>
    </row>
    <row r="53" spans="1:13" ht="15" customHeight="1" x14ac:dyDescent="0.15">
      <c r="A53" s="309"/>
      <c r="B53" s="127" t="s">
        <v>29</v>
      </c>
      <c r="C53" s="322"/>
      <c r="D53" s="323"/>
      <c r="E53" s="324"/>
      <c r="F53" s="333"/>
      <c r="G53" s="335"/>
      <c r="H53" s="110" t="s">
        <v>109</v>
      </c>
      <c r="I53" s="335"/>
      <c r="J53" s="110" t="s">
        <v>110</v>
      </c>
      <c r="K53" s="335"/>
      <c r="L53" s="253" t="s">
        <v>111</v>
      </c>
      <c r="M53" s="112"/>
    </row>
    <row r="54" spans="1:13" ht="15" customHeight="1" x14ac:dyDescent="0.4">
      <c r="A54" s="309"/>
      <c r="B54" s="336" t="s">
        <v>40</v>
      </c>
      <c r="C54" s="248" t="s">
        <v>184</v>
      </c>
      <c r="D54" s="247"/>
      <c r="E54" s="239" t="s">
        <v>117</v>
      </c>
      <c r="F54" s="247"/>
      <c r="G54" s="249" t="s">
        <v>185</v>
      </c>
      <c r="H54" s="249"/>
      <c r="I54" s="249"/>
      <c r="J54" s="249"/>
      <c r="K54" s="249"/>
      <c r="L54" s="249"/>
      <c r="M54" s="256"/>
    </row>
    <row r="55" spans="1:13" ht="15" customHeight="1" x14ac:dyDescent="0.15">
      <c r="A55" s="309"/>
      <c r="B55" s="337"/>
      <c r="C55" s="96"/>
      <c r="D55" s="68" t="s">
        <v>199</v>
      </c>
      <c r="E55" s="131"/>
      <c r="F55" s="69" t="s">
        <v>115</v>
      </c>
      <c r="G55" s="320"/>
      <c r="H55" s="320"/>
      <c r="I55" s="320"/>
      <c r="J55" s="320"/>
      <c r="K55" s="320"/>
      <c r="L55" s="320"/>
      <c r="M55" s="321"/>
    </row>
    <row r="56" spans="1:13" ht="15" customHeight="1" x14ac:dyDescent="0.4">
      <c r="A56" s="309"/>
      <c r="B56" s="338"/>
      <c r="C56" s="322"/>
      <c r="D56" s="323"/>
      <c r="E56" s="323"/>
      <c r="F56" s="323"/>
      <c r="G56" s="323"/>
      <c r="H56" s="323"/>
      <c r="I56" s="323"/>
      <c r="J56" s="323"/>
      <c r="K56" s="323"/>
      <c r="L56" s="323"/>
      <c r="M56" s="324"/>
    </row>
    <row r="57" spans="1:13" ht="15" customHeight="1" x14ac:dyDescent="0.15">
      <c r="A57" s="309"/>
      <c r="B57" s="244" t="s">
        <v>32</v>
      </c>
      <c r="C57" s="330"/>
      <c r="D57" s="331"/>
      <c r="E57" s="332"/>
      <c r="F57" s="333" t="s">
        <v>108</v>
      </c>
      <c r="G57" s="334"/>
      <c r="H57" s="108"/>
      <c r="I57" s="334"/>
      <c r="J57" s="108"/>
      <c r="K57" s="334"/>
      <c r="L57" s="108"/>
      <c r="M57" s="109"/>
    </row>
    <row r="58" spans="1:13" ht="15" customHeight="1" x14ac:dyDescent="0.15">
      <c r="A58" s="309"/>
      <c r="B58" s="127" t="s">
        <v>29</v>
      </c>
      <c r="C58" s="322"/>
      <c r="D58" s="323"/>
      <c r="E58" s="324"/>
      <c r="F58" s="333"/>
      <c r="G58" s="335"/>
      <c r="H58" s="110" t="s">
        <v>109</v>
      </c>
      <c r="I58" s="335"/>
      <c r="J58" s="110" t="s">
        <v>110</v>
      </c>
      <c r="K58" s="335"/>
      <c r="L58" s="253" t="s">
        <v>111</v>
      </c>
      <c r="M58" s="112"/>
    </row>
    <row r="59" spans="1:13" ht="15" customHeight="1" x14ac:dyDescent="0.4">
      <c r="A59" s="309"/>
      <c r="B59" s="336" t="s">
        <v>40</v>
      </c>
      <c r="C59" s="248" t="s">
        <v>184</v>
      </c>
      <c r="D59" s="247"/>
      <c r="E59" s="239" t="s">
        <v>117</v>
      </c>
      <c r="F59" s="247"/>
      <c r="G59" s="249" t="s">
        <v>185</v>
      </c>
      <c r="H59" s="249"/>
      <c r="I59" s="249"/>
      <c r="J59" s="249"/>
      <c r="K59" s="249"/>
      <c r="L59" s="249"/>
      <c r="M59" s="256"/>
    </row>
    <row r="60" spans="1:13" ht="15" customHeight="1" x14ac:dyDescent="0.15">
      <c r="A60" s="309"/>
      <c r="B60" s="337"/>
      <c r="C60" s="96"/>
      <c r="D60" s="68" t="s">
        <v>199</v>
      </c>
      <c r="E60" s="131"/>
      <c r="F60" s="69" t="s">
        <v>115</v>
      </c>
      <c r="G60" s="320"/>
      <c r="H60" s="320"/>
      <c r="I60" s="320"/>
      <c r="J60" s="320"/>
      <c r="K60" s="320"/>
      <c r="L60" s="320"/>
      <c r="M60" s="321"/>
    </row>
    <row r="61" spans="1:13" ht="15" customHeight="1" x14ac:dyDescent="0.4">
      <c r="A61" s="309"/>
      <c r="B61" s="338"/>
      <c r="C61" s="322"/>
      <c r="D61" s="323"/>
      <c r="E61" s="323"/>
      <c r="F61" s="323"/>
      <c r="G61" s="323"/>
      <c r="H61" s="323"/>
      <c r="I61" s="323"/>
      <c r="J61" s="323"/>
      <c r="K61" s="323"/>
      <c r="L61" s="323"/>
      <c r="M61" s="324"/>
    </row>
    <row r="62" spans="1:13" ht="15" customHeight="1" x14ac:dyDescent="0.15">
      <c r="A62" s="309"/>
      <c r="B62" s="244" t="s">
        <v>32</v>
      </c>
      <c r="C62" s="330"/>
      <c r="D62" s="331"/>
      <c r="E62" s="332"/>
      <c r="F62" s="333" t="s">
        <v>108</v>
      </c>
      <c r="G62" s="334"/>
      <c r="H62" s="108"/>
      <c r="I62" s="334"/>
      <c r="J62" s="108"/>
      <c r="K62" s="334"/>
      <c r="L62" s="108"/>
      <c r="M62" s="109"/>
    </row>
    <row r="63" spans="1:13" ht="15" customHeight="1" x14ac:dyDescent="0.15">
      <c r="A63" s="309"/>
      <c r="B63" s="127" t="s">
        <v>29</v>
      </c>
      <c r="C63" s="322"/>
      <c r="D63" s="323"/>
      <c r="E63" s="324"/>
      <c r="F63" s="333"/>
      <c r="G63" s="335"/>
      <c r="H63" s="110" t="s">
        <v>109</v>
      </c>
      <c r="I63" s="335"/>
      <c r="J63" s="110" t="s">
        <v>110</v>
      </c>
      <c r="K63" s="335"/>
      <c r="L63" s="253" t="s">
        <v>111</v>
      </c>
      <c r="M63" s="112"/>
    </row>
    <row r="64" spans="1:13" ht="15" customHeight="1" x14ac:dyDescent="0.4">
      <c r="A64" s="309"/>
      <c r="B64" s="336" t="s">
        <v>40</v>
      </c>
      <c r="C64" s="248" t="s">
        <v>184</v>
      </c>
      <c r="D64" s="247"/>
      <c r="E64" s="239" t="s">
        <v>117</v>
      </c>
      <c r="F64" s="247"/>
      <c r="G64" s="249" t="s">
        <v>185</v>
      </c>
      <c r="H64" s="249"/>
      <c r="I64" s="249"/>
      <c r="J64" s="249"/>
      <c r="K64" s="249"/>
      <c r="L64" s="249"/>
      <c r="M64" s="256"/>
    </row>
    <row r="65" spans="1:13" ht="15" customHeight="1" x14ac:dyDescent="0.15">
      <c r="A65" s="309"/>
      <c r="B65" s="337"/>
      <c r="C65" s="96"/>
      <c r="D65" s="68" t="s">
        <v>199</v>
      </c>
      <c r="E65" s="131"/>
      <c r="F65" s="69" t="s">
        <v>115</v>
      </c>
      <c r="G65" s="320"/>
      <c r="H65" s="320"/>
      <c r="I65" s="320"/>
      <c r="J65" s="320"/>
      <c r="K65" s="320"/>
      <c r="L65" s="320"/>
      <c r="M65" s="321"/>
    </row>
    <row r="66" spans="1:13" ht="15" customHeight="1" x14ac:dyDescent="0.4">
      <c r="A66" s="309"/>
      <c r="B66" s="338"/>
      <c r="C66" s="322"/>
      <c r="D66" s="323"/>
      <c r="E66" s="323"/>
      <c r="F66" s="323"/>
      <c r="G66" s="323"/>
      <c r="H66" s="323"/>
      <c r="I66" s="323"/>
      <c r="J66" s="323"/>
      <c r="K66" s="323"/>
      <c r="L66" s="323"/>
      <c r="M66" s="324"/>
    </row>
    <row r="67" spans="1:13" ht="15" customHeight="1" x14ac:dyDescent="0.15">
      <c r="A67" s="309"/>
      <c r="B67" s="244" t="s">
        <v>32</v>
      </c>
      <c r="C67" s="330"/>
      <c r="D67" s="331"/>
      <c r="E67" s="332"/>
      <c r="F67" s="333" t="s">
        <v>108</v>
      </c>
      <c r="G67" s="334"/>
      <c r="H67" s="108"/>
      <c r="I67" s="334"/>
      <c r="J67" s="108"/>
      <c r="K67" s="334"/>
      <c r="L67" s="108"/>
      <c r="M67" s="109"/>
    </row>
    <row r="68" spans="1:13" ht="15" customHeight="1" x14ac:dyDescent="0.15">
      <c r="A68" s="309"/>
      <c r="B68" s="127" t="s">
        <v>29</v>
      </c>
      <c r="C68" s="322"/>
      <c r="D68" s="323"/>
      <c r="E68" s="324"/>
      <c r="F68" s="333"/>
      <c r="G68" s="335"/>
      <c r="H68" s="110" t="s">
        <v>109</v>
      </c>
      <c r="I68" s="335"/>
      <c r="J68" s="110" t="s">
        <v>110</v>
      </c>
      <c r="K68" s="335"/>
      <c r="L68" s="253" t="s">
        <v>111</v>
      </c>
      <c r="M68" s="112"/>
    </row>
    <row r="69" spans="1:13" ht="15" customHeight="1" x14ac:dyDescent="0.4">
      <c r="A69" s="309"/>
      <c r="B69" s="336" t="s">
        <v>40</v>
      </c>
      <c r="C69" s="248" t="s">
        <v>184</v>
      </c>
      <c r="D69" s="247"/>
      <c r="E69" s="239" t="s">
        <v>117</v>
      </c>
      <c r="F69" s="247"/>
      <c r="G69" s="249" t="s">
        <v>185</v>
      </c>
      <c r="H69" s="249"/>
      <c r="I69" s="249"/>
      <c r="J69" s="249"/>
      <c r="K69" s="249"/>
      <c r="L69" s="249"/>
      <c r="M69" s="256"/>
    </row>
    <row r="70" spans="1:13" ht="15" customHeight="1" x14ac:dyDescent="0.15">
      <c r="A70" s="309"/>
      <c r="B70" s="337"/>
      <c r="C70" s="96"/>
      <c r="D70" s="68" t="s">
        <v>199</v>
      </c>
      <c r="E70" s="131"/>
      <c r="F70" s="69" t="s">
        <v>115</v>
      </c>
      <c r="G70" s="320"/>
      <c r="H70" s="320"/>
      <c r="I70" s="320"/>
      <c r="J70" s="320"/>
      <c r="K70" s="320"/>
      <c r="L70" s="320"/>
      <c r="M70" s="321"/>
    </row>
    <row r="71" spans="1:13" ht="15" customHeight="1" x14ac:dyDescent="0.4">
      <c r="A71" s="309"/>
      <c r="B71" s="338"/>
      <c r="C71" s="322"/>
      <c r="D71" s="323"/>
      <c r="E71" s="323"/>
      <c r="F71" s="323"/>
      <c r="G71" s="323"/>
      <c r="H71" s="323"/>
      <c r="I71" s="323"/>
      <c r="J71" s="323"/>
      <c r="K71" s="323"/>
      <c r="L71" s="323"/>
      <c r="M71" s="324"/>
    </row>
    <row r="72" spans="1:13" ht="15" customHeight="1" x14ac:dyDescent="0.15">
      <c r="A72" s="309"/>
      <c r="B72" s="244" t="s">
        <v>32</v>
      </c>
      <c r="C72" s="330"/>
      <c r="D72" s="331"/>
      <c r="E72" s="332"/>
      <c r="F72" s="333" t="s">
        <v>108</v>
      </c>
      <c r="G72" s="334"/>
      <c r="H72" s="108"/>
      <c r="I72" s="334"/>
      <c r="J72" s="108"/>
      <c r="K72" s="334"/>
      <c r="L72" s="108"/>
      <c r="M72" s="109"/>
    </row>
    <row r="73" spans="1:13" ht="15" customHeight="1" x14ac:dyDescent="0.15">
      <c r="A73" s="309"/>
      <c r="B73" s="127" t="s">
        <v>29</v>
      </c>
      <c r="C73" s="322"/>
      <c r="D73" s="323"/>
      <c r="E73" s="324"/>
      <c r="F73" s="333"/>
      <c r="G73" s="335"/>
      <c r="H73" s="110" t="s">
        <v>109</v>
      </c>
      <c r="I73" s="335"/>
      <c r="J73" s="110" t="s">
        <v>110</v>
      </c>
      <c r="K73" s="335"/>
      <c r="L73" s="253" t="s">
        <v>111</v>
      </c>
      <c r="M73" s="112"/>
    </row>
    <row r="74" spans="1:13" ht="15" customHeight="1" x14ac:dyDescent="0.4">
      <c r="A74" s="309"/>
      <c r="B74" s="336" t="s">
        <v>40</v>
      </c>
      <c r="C74" s="248" t="s">
        <v>184</v>
      </c>
      <c r="D74" s="247"/>
      <c r="E74" s="239" t="s">
        <v>117</v>
      </c>
      <c r="F74" s="247"/>
      <c r="G74" s="249" t="s">
        <v>185</v>
      </c>
      <c r="H74" s="249"/>
      <c r="I74" s="249"/>
      <c r="J74" s="249"/>
      <c r="K74" s="249"/>
      <c r="L74" s="249"/>
      <c r="M74" s="256"/>
    </row>
    <row r="75" spans="1:13" ht="15" customHeight="1" x14ac:dyDescent="0.15">
      <c r="A75" s="309"/>
      <c r="B75" s="337"/>
      <c r="C75" s="96"/>
      <c r="D75" s="68" t="s">
        <v>199</v>
      </c>
      <c r="E75" s="131"/>
      <c r="F75" s="69" t="s">
        <v>115</v>
      </c>
      <c r="G75" s="320"/>
      <c r="H75" s="320"/>
      <c r="I75" s="320"/>
      <c r="J75" s="320"/>
      <c r="K75" s="320"/>
      <c r="L75" s="320"/>
      <c r="M75" s="321"/>
    </row>
    <row r="76" spans="1:13" ht="15" customHeight="1" x14ac:dyDescent="0.4">
      <c r="A76" s="310"/>
      <c r="B76" s="338"/>
      <c r="C76" s="322"/>
      <c r="D76" s="323"/>
      <c r="E76" s="323"/>
      <c r="F76" s="323"/>
      <c r="G76" s="323"/>
      <c r="H76" s="323"/>
      <c r="I76" s="323"/>
      <c r="J76" s="323"/>
      <c r="K76" s="323"/>
      <c r="L76" s="323"/>
      <c r="M76" s="324"/>
    </row>
    <row r="77" spans="1:13" ht="5.0999999999999996" customHeight="1" x14ac:dyDescent="0.4">
      <c r="A77" s="117"/>
      <c r="B77" s="240"/>
      <c r="C77" s="257"/>
      <c r="D77" s="257"/>
      <c r="E77" s="257"/>
      <c r="F77" s="257"/>
      <c r="G77" s="257"/>
      <c r="H77" s="257"/>
      <c r="I77" s="257"/>
      <c r="J77" s="257"/>
      <c r="K77" s="257"/>
      <c r="L77" s="257"/>
      <c r="M77" s="257"/>
    </row>
    <row r="78" spans="1:13" ht="15" customHeight="1" x14ac:dyDescent="0.4">
      <c r="A78" s="146" t="s">
        <v>167</v>
      </c>
    </row>
    <row r="79" spans="1:13" ht="15" customHeight="1" x14ac:dyDescent="0.4">
      <c r="A79" s="628" t="s">
        <v>136</v>
      </c>
      <c r="B79" s="629"/>
      <c r="C79" s="251" t="s">
        <v>131</v>
      </c>
      <c r="D79" s="529"/>
      <c r="E79" s="530"/>
      <c r="F79" s="530"/>
      <c r="G79" s="530"/>
      <c r="H79" s="530"/>
      <c r="I79" s="530"/>
      <c r="J79" s="530"/>
      <c r="K79" s="530"/>
      <c r="L79" s="530"/>
      <c r="M79" s="531"/>
    </row>
    <row r="80" spans="1:13" ht="15" customHeight="1" x14ac:dyDescent="0.4">
      <c r="A80" s="630"/>
      <c r="B80" s="631"/>
      <c r="C80" s="251" t="s">
        <v>131</v>
      </c>
      <c r="D80" s="529"/>
      <c r="E80" s="530"/>
      <c r="F80" s="530"/>
      <c r="G80" s="530"/>
      <c r="H80" s="530"/>
      <c r="I80" s="530"/>
      <c r="J80" s="530"/>
      <c r="K80" s="530"/>
      <c r="L80" s="530"/>
      <c r="M80" s="531"/>
    </row>
    <row r="81" spans="1:13" ht="15" customHeight="1" x14ac:dyDescent="0.4">
      <c r="A81" s="630"/>
      <c r="B81" s="631"/>
      <c r="C81" s="251" t="s">
        <v>131</v>
      </c>
      <c r="D81" s="529"/>
      <c r="E81" s="530"/>
      <c r="F81" s="530"/>
      <c r="G81" s="530"/>
      <c r="H81" s="530"/>
      <c r="I81" s="530"/>
      <c r="J81" s="530"/>
      <c r="K81" s="530"/>
      <c r="L81" s="530"/>
      <c r="M81" s="531"/>
    </row>
    <row r="82" spans="1:13" ht="15" customHeight="1" x14ac:dyDescent="0.4">
      <c r="A82" s="630"/>
      <c r="B82" s="631"/>
      <c r="C82" s="251" t="s">
        <v>131</v>
      </c>
      <c r="D82" s="529"/>
      <c r="E82" s="530"/>
      <c r="F82" s="530"/>
      <c r="G82" s="530"/>
      <c r="H82" s="530"/>
      <c r="I82" s="530"/>
      <c r="J82" s="530"/>
      <c r="K82" s="530"/>
      <c r="L82" s="530"/>
      <c r="M82" s="531"/>
    </row>
    <row r="83" spans="1:13" ht="15" customHeight="1" x14ac:dyDescent="0.4">
      <c r="A83" s="630"/>
      <c r="B83" s="631"/>
      <c r="C83" s="251" t="s">
        <v>131</v>
      </c>
      <c r="D83" s="529"/>
      <c r="E83" s="530"/>
      <c r="F83" s="530"/>
      <c r="G83" s="530"/>
      <c r="H83" s="530"/>
      <c r="I83" s="530"/>
      <c r="J83" s="530"/>
      <c r="K83" s="530"/>
      <c r="L83" s="530"/>
      <c r="M83" s="531"/>
    </row>
    <row r="84" spans="1:13" ht="15" customHeight="1" x14ac:dyDescent="0.4">
      <c r="A84" s="632"/>
      <c r="B84" s="633"/>
      <c r="C84" s="251" t="s">
        <v>131</v>
      </c>
      <c r="D84" s="529"/>
      <c r="E84" s="530"/>
      <c r="F84" s="530"/>
      <c r="G84" s="530"/>
      <c r="H84" s="530"/>
      <c r="I84" s="530"/>
      <c r="J84" s="530"/>
      <c r="K84" s="530"/>
      <c r="L84" s="530"/>
      <c r="M84" s="531"/>
    </row>
  </sheetData>
  <mergeCells count="133">
    <mergeCell ref="A44:M44"/>
    <mergeCell ref="A37:B37"/>
    <mergeCell ref="C37:M3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D79:M79"/>
    <mergeCell ref="D80:M80"/>
    <mergeCell ref="D81:M81"/>
    <mergeCell ref="A79:B84"/>
    <mergeCell ref="D82:M82"/>
    <mergeCell ref="D83:M83"/>
    <mergeCell ref="D84:M84"/>
    <mergeCell ref="B74:B76"/>
    <mergeCell ref="G75:M75"/>
    <mergeCell ref="C76:M76"/>
    <mergeCell ref="B69:B71"/>
    <mergeCell ref="G70:M70"/>
    <mergeCell ref="C71:M71"/>
    <mergeCell ref="C72:E72"/>
    <mergeCell ref="F72:F73"/>
    <mergeCell ref="G72:G73"/>
    <mergeCell ref="I72:I73"/>
    <mergeCell ref="K72:K73"/>
    <mergeCell ref="C73:E73"/>
  </mergeCells>
  <phoneticPr fontId="3"/>
  <dataValidations count="6">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付表３－２</vt:lpstr>
      <vt:lpstr>付表１４</vt:lpstr>
      <vt:lpstr>付表１５</vt:lpstr>
      <vt:lpstr>付表１６</vt:lpstr>
      <vt:lpstr>付表１７</vt:lpstr>
      <vt:lpstr>付表１８</vt:lpstr>
      <vt:lpstr>付表１９</vt:lpstr>
      <vt:lpstr>付表１４!Print_Area</vt:lpstr>
      <vt:lpstr>付表１５!Print_Area</vt:lpstr>
      <vt:lpstr>付表１６!Print_Area</vt:lpstr>
      <vt:lpstr>付表１７!Print_Area</vt:lpstr>
      <vt:lpstr>付表１８!Print_Area</vt:lpstr>
      <vt:lpstr>付表１９!Print_Area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Administrator</cp:lastModifiedBy>
  <cp:lastPrinted>2024-04-06T07:22:21Z</cp:lastPrinted>
  <dcterms:created xsi:type="dcterms:W3CDTF">2023-12-20T14:26:55Z</dcterms:created>
  <dcterms:modified xsi:type="dcterms:W3CDTF">2024-09-25T10:05:09Z</dcterms:modified>
</cp:coreProperties>
</file>