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ドキュメント\yao6758\Desktop\いるか便\やることリスト\1009〆「障害福祉現場における手続負担の軽減に関する調査研究事業\障がい福祉分野における手続負担の軽減\060412指定申請関連様式（060628追加）\加修正分\"/>
    </mc:Choice>
  </mc:AlternateContent>
  <xr:revisionPtr revIDLastSave="0" documentId="13_ncr:1_{D00B3D64-7F2C-429D-96AA-C7CECE0B514B}" xr6:coauthVersionLast="47" xr6:coauthVersionMax="47" xr10:uidLastSave="{00000000-0000-0000-0000-000000000000}"/>
  <bookViews>
    <workbookView xWindow="405" yWindow="30" windowWidth="12420" windowHeight="10635" xr2:uid="{1D830A62-E398-44A8-9880-65CCB40C796D}"/>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77" r:id="rId8"/>
    <sheet name="付表８" sheetId="78" r:id="rId9"/>
    <sheet name="付表９" sheetId="79" r:id="rId10"/>
    <sheet name="付表１０" sheetId="89" r:id="rId11"/>
    <sheet name="付表１１" sheetId="74" r:id="rId12"/>
    <sheet name="付表１２" sheetId="75" r:id="rId13"/>
    <sheet name="付表１３" sheetId="91" r:id="rId14"/>
    <sheet name="付表１４" sheetId="88" r:id="rId15"/>
    <sheet name="付表１５" sheetId="83" r:id="rId16"/>
    <sheet name="付表１６" sheetId="85" r:id="rId17"/>
    <sheet name="付表１７" sheetId="84" r:id="rId18"/>
    <sheet name="付表１８" sheetId="86" r:id="rId19"/>
    <sheet name="付表１９" sheetId="87" r:id="rId20"/>
  </sheets>
  <externalReferences>
    <externalReference r:id="rId21"/>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付表１!$A$1:$M$108</definedName>
    <definedName name="_xlnm.Print_Area" localSheetId="10">付表１０!$A$1:$M$78</definedName>
    <definedName name="_xlnm.Print_Area" localSheetId="11">付表１１!$A$1:$M$191</definedName>
    <definedName name="_xlnm.Print_Area" localSheetId="12">付表１２!$A$1:$M$116</definedName>
    <definedName name="_xlnm.Print_Area" localSheetId="13">付表１３!$A$1:$M$87</definedName>
    <definedName name="_xlnm.Print_Area" localSheetId="14">付表１４!$A$1:$M$126</definedName>
    <definedName name="_xlnm.Print_Area" localSheetId="15">付表１５!$A$1:$M$123</definedName>
    <definedName name="_xlnm.Print_Area" localSheetId="16">付表１６!$A$1:$M$77</definedName>
    <definedName name="_xlnm.Print_Area" localSheetId="17">付表１７!$A$1:$M$75</definedName>
    <definedName name="_xlnm.Print_Area" localSheetId="18">付表１８!$A$1:$M$86</definedName>
    <definedName name="_xlnm.Print_Area" localSheetId="19">付表１９!$A$1:$M$84</definedName>
    <definedName name="_xlnm.Print_Area" localSheetId="1">付表２!$A$1:$M$79</definedName>
    <definedName name="_xlnm.Print_Area" localSheetId="2">付表３!$A$1:$M$119</definedName>
    <definedName name="_xlnm.Print_Area" localSheetId="4">付表４!$A$1:$M$55</definedName>
    <definedName name="_xlnm.Print_Area" localSheetId="5">付表５!$A$1:$M$138</definedName>
    <definedName name="_xlnm.Print_Area" localSheetId="6">付表６!$A$1:$M$123</definedName>
    <definedName name="_xlnm.Print_Area" localSheetId="7">付表７!$A$1:$M$104</definedName>
    <definedName name="_xlnm.Print_Area" localSheetId="8">付表８!$A$1:$M$102</definedName>
    <definedName name="_xlnm.Print_Area" localSheetId="9">付表９!$A$1:$M$79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<sst xmlns="http://schemas.openxmlformats.org/spreadsheetml/2006/main" count="4182" uniqueCount="369">
  <si>
    <t>)</t>
    <phoneticPr fontId="4"/>
  </si>
  <si>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</si>
  <si>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</si>
  <si>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</si>
  <si>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</si>
  <si>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</si>
  <si>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</si>
  <si>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</si>
  <si>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</si>
  <si>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</si>
  <si>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</si>
  <si>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</si>
  <si>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</si>
  <si>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</si>
  <si>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身体介護(通院介助)</t>
    <rPh sb="0" eb="2">
      <t>シンタイ</t>
    </rPh>
    <rPh sb="2" eb="4">
      <t>カイゴ</t>
    </rPh>
    <rPh sb="5" eb="7">
      <t>ツウイン</t>
    </rPh>
    <rPh sb="7" eb="9">
      <t>カイジョ</t>
    </rPh>
    <phoneticPr fontId="4"/>
  </si>
  <si>
    <t>サービス内容</t>
    <rPh sb="4" eb="6">
      <t>ナイヨウ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</si>
  <si>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</si>
  <si>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</si>
  <si>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</si>
  <si>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</si>
  <si>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</si>
  <si>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</si>
  <si>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</si>
  <si>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</si>
  <si>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</si>
  <si>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</si>
  <si>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</si>
  <si>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</si>
  <si>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</si>
  <si>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</si>
  <si>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</si>
  <si>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</si>
  <si>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</si>
  <si>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</si>
  <si>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</si>
  <si>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</si>
  <si>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</si>
  <si>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</si>
  <si>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</si>
  <si>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</si>
  <si>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</si>
  <si>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</si>
  <si>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</si>
  <si>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</si>
  <si>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</si>
  <si>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</si>
  <si>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</si>
  <si>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</si>
  <si>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</si>
  <si>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</si>
  <si>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</si>
  <si>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</si>
  <si>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</si>
  <si>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</si>
  <si>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</si>
  <si>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</si>
  <si>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</si>
  <si>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</si>
  <si>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</si>
  <si>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</si>
  <si>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</si>
  <si>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</si>
  <si>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</si>
  <si>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</si>
  <si>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</si>
  <si>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</si>
  <si>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</si>
  <si>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</si>
  <si>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</si>
  <si>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</si>
  <si>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</si>
  <si>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</si>
  <si>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</si>
  <si>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</si>
  <si>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</si>
  <si>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</si>
  <si>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</si>
  <si>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</si>
  <si>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</si>
  <si>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</si>
  <si>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</si>
  <si>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</si>
  <si>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</si>
  <si>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</si>
  <si>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</si>
  <si>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</si>
  <si>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</si>
  <si>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</si>
  <si>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</si>
  <si>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</si>
  <si>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</si>
  <si>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</si>
  <si>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</si>
  <si>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</si>
  <si>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</si>
  <si>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</si>
  <si>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</si>
  <si>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</si>
  <si>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</si>
  <si>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</si>
  <si>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</si>
  <si>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</si>
  <si>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</si>
  <si>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</si>
  <si>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</si>
  <si>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</si>
  <si>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</si>
  <si>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</si>
  <si>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</si>
  <si>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</si>
  <si>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</si>
  <si>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</si>
  <si>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主たる事業所</t>
    <rPh sb="0" eb="1">
      <t>シュ</t>
    </rPh>
    <rPh sb="3" eb="6">
      <t>ジギョウショ</t>
    </rPh>
    <phoneticPr fontId="9"/>
  </si>
  <si>
    <t>介護サービス包括型</t>
    <rPh sb="0" eb="2">
      <t>カイゴ</t>
    </rPh>
    <rPh sb="6" eb="8">
      <t>ホウカツ</t>
    </rPh>
    <rPh sb="8" eb="9">
      <t>ガタ</t>
    </rPh>
    <phoneticPr fontId="9"/>
  </si>
  <si>
    <t>日中サービス支援型</t>
    <rPh sb="0" eb="2">
      <t>ニッチュウ</t>
    </rPh>
    <rPh sb="6" eb="8">
      <t>シエン</t>
    </rPh>
    <rPh sb="8" eb="9">
      <t>ガタ</t>
    </rPh>
    <phoneticPr fontId="9"/>
  </si>
  <si>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</si>
  <si>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</si>
  <si>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</si>
  <si>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サテライト型住居①</t>
    <rPh sb="5" eb="6">
      <t>ガタ</t>
    </rPh>
    <rPh sb="6" eb="8">
      <t>ジュウキョ</t>
    </rPh>
    <phoneticPr fontId="9"/>
  </si>
  <si>
    <t>サテライト型住居③</t>
    <rPh sb="5" eb="6">
      <t>ガタ</t>
    </rPh>
    <rPh sb="6" eb="8">
      <t>ジュウキョ</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</si>
  <si>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</si>
  <si>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</si>
  <si>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</si>
  <si>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児童発達支援管理責任者</t>
    <rPh sb="0" eb="2">
      <t>ジドウ</t>
    </rPh>
    <rPh sb="2" eb="4">
      <t>ハッタツ</t>
    </rPh>
    <rPh sb="4" eb="6">
      <t>シエン</t>
    </rPh>
    <rPh sb="6" eb="8">
      <t>カンリ</t>
    </rPh>
    <rPh sb="8" eb="10">
      <t>セキニン</t>
    </rPh>
    <rPh sb="10" eb="11">
      <t>シャ</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</si>
  <si>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</si>
  <si>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</si>
  <si>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</si>
  <si>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</si>
  <si>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</si>
  <si>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</si>
  <si>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</si>
  <si>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</si>
  <si>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</si>
  <si>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</si>
  <si>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</si>
  <si>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地域移行支援</t>
    <rPh sb="0" eb="4">
      <t>チイキイコウ</t>
    </rPh>
    <rPh sb="4" eb="6">
      <t>シエン</t>
    </rPh>
    <phoneticPr fontId="3"/>
  </si>
  <si>
    <t>放課後等デイサービス</t>
    <rPh sb="0" eb="4">
      <t>ホウカゴトウ</t>
    </rPh>
    <phoneticPr fontId="3"/>
  </si>
  <si>
    <t>-</t>
    <phoneticPr fontId="3"/>
  </si>
  <si>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</si>
  <si>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</si>
  <si>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</si>
  <si>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</si>
  <si>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</si>
  <si>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</si>
  <si>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</si>
  <si>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</si>
  <si>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</si>
  <si>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</si>
  <si>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</si>
  <si>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身体介護</t>
    <rPh sb="0" eb="2">
      <t>シンタイ</t>
    </rPh>
    <rPh sb="2" eb="4">
      <t>カイゴ</t>
    </rPh>
    <phoneticPr fontId="4"/>
  </si>
  <si>
    <t>乗降介助</t>
    <rPh sb="0" eb="2">
      <t>ジョウコウ</t>
    </rPh>
    <rPh sb="2" eb="4">
      <t>カイジョ</t>
    </rPh>
    <phoneticPr fontId="4"/>
  </si>
  <si>
    <t>家事援助</t>
    <phoneticPr fontId="4"/>
  </si>
  <si>
    <t>家事援助(通院介助)</t>
    <phoneticPr fontId="4"/>
  </si>
  <si>
    <t>記入欄不足時の資料</t>
  </si>
  <si>
    <t>FAX</t>
    <phoneticPr fontId="4"/>
  </si>
  <si>
    <t>責任者
サービス管理</t>
    <rPh sb="8" eb="10">
      <t>カンリ</t>
    </rPh>
    <phoneticPr fontId="9"/>
  </si>
  <si>
    <t>■サービス管理責任者</t>
    <rPh sb="5" eb="7">
      <t>カンリ</t>
    </rPh>
    <rPh sb="7" eb="9">
      <t>セキニン</t>
    </rPh>
    <rPh sb="9" eb="10">
      <t>シャ</t>
    </rPh>
    <phoneticPr fontId="4"/>
  </si>
  <si>
    <t>設備</t>
    <rPh sb="0" eb="2">
      <t>セツビ</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</si>
  <si>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</si>
  <si>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</si>
  <si>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</si>
  <si>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</si>
  <si>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</si>
  <si>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責任者
サービス提供</t>
    <rPh sb="8" eb="10">
      <t>テイキョウ</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</si>
  <si>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</si>
  <si>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</si>
  <si>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</si>
  <si>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</si>
  <si>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</si>
  <si>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</si>
  <si>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</si>
  <si>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</si>
  <si>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</si>
  <si>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</si>
  <si>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</si>
  <si>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</si>
  <si>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</si>
  <si>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事業所の体制</t>
    <rPh sb="0" eb="3">
      <t>ジギョウショ</t>
    </rPh>
    <rPh sb="4" eb="6">
      <t>タイセイ</t>
    </rPh>
    <phoneticPr fontId="3"/>
  </si>
  <si>
    <t>利用者からの連絡対応体制の概要</t>
    <phoneticPr fontId="3"/>
  </si>
  <si>
    <t>利用者の推定数(人)</t>
    <rPh sb="0" eb="3">
      <t>リヨウシャ</t>
    </rPh>
    <rPh sb="4" eb="7">
      <t>スイテイスウ</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</si>
  <si>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</si>
  <si>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</si>
  <si>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</si>
  <si>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</si>
  <si>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■事業所の体制</t>
    <rPh sb="1" eb="4">
      <t>ジギョウショ</t>
    </rPh>
    <rPh sb="5" eb="7">
      <t>タイセイ</t>
    </rPh>
    <phoneticPr fontId="4"/>
  </si>
  <si>
    <t>生活支援員の業務の外部委託の予定</t>
    <phoneticPr fontId="9"/>
  </si>
  <si>
    <t>有</t>
    <rPh sb="0" eb="1">
      <t>ユウ</t>
    </rPh>
    <phoneticPr fontId="3"/>
  </si>
  <si>
    <t>無</t>
    <rPh sb="0" eb="1">
      <t>ム</t>
    </rPh>
    <phoneticPr fontId="3"/>
  </si>
  <si>
    <t>有の場合の月間時間数</t>
    <rPh sb="0" eb="1">
      <t>ユウ</t>
    </rPh>
    <rPh sb="2" eb="4">
      <t>バアイ</t>
    </rPh>
    <rPh sb="5" eb="7">
      <t>ゲッカン</t>
    </rPh>
    <rPh sb="7" eb="10">
      <t>ジカンスウ</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</si>
  <si>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</si>
  <si>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</si>
  <si>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</si>
  <si>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</si>
  <si>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</si>
  <si>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住居区分</t>
    <rPh sb="0" eb="4">
      <t>ジュウキョクブン</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</si>
  <si>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</si>
  <si>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</si>
  <si>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契約期間</t>
    <rPh sb="0" eb="4">
      <t>ケイヤクキカン</t>
    </rPh>
    <phoneticPr fontId="3"/>
  </si>
  <si>
    <t>居室数</t>
    <rPh sb="0" eb="3">
      <t>キョシツスウ</t>
    </rPh>
    <phoneticPr fontId="3"/>
  </si>
  <si>
    <t>一戸建て</t>
    <rPh sb="0" eb="3">
      <t>イッコダ</t>
    </rPh>
    <phoneticPr fontId="3"/>
  </si>
  <si>
    <t>アパート</t>
    <phoneticPr fontId="3"/>
  </si>
  <si>
    <t>マンション</t>
    <phoneticPr fontId="3"/>
  </si>
  <si>
    <t>その他</t>
    <rPh sb="2" eb="3">
      <t>ホカ</t>
    </rPh>
    <phoneticPr fontId="3"/>
  </si>
  <si>
    <t>住居の利用定員(人)</t>
    <rPh sb="0" eb="2">
      <t>ジュウキョ</t>
    </rPh>
    <rPh sb="3" eb="7">
      <t>リヨウテイイン</t>
    </rPh>
    <rPh sb="8" eb="9">
      <t>ニン</t>
    </rPh>
    <phoneticPr fontId="9"/>
  </si>
  <si>
    <t>家賃月額(円)</t>
    <rPh sb="0" eb="2">
      <t>ヤチン</t>
    </rPh>
    <rPh sb="2" eb="4">
      <t>ゲツガク</t>
    </rPh>
    <rPh sb="5" eb="6">
      <t>エン</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</si>
  <si>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</si>
  <si>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</si>
  <si>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</si>
  <si>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</si>
  <si>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 xml:space="preserve"> </t>
    <phoneticPr fontId="3"/>
  </si>
  <si>
    <t>共同生活住居②</t>
    <rPh sb="0" eb="6">
      <t>キョウドウセイカツジュウキョ</t>
    </rPh>
    <phoneticPr fontId="9"/>
  </si>
  <si>
    <t>共同生活住居③</t>
    <rPh sb="0" eb="6">
      <t>キョウドウセイカツジュウキョ</t>
    </rPh>
    <phoneticPr fontId="9"/>
  </si>
  <si>
    <t>主たる対象者
(対象とするものに○)</t>
    <rPh sb="0" eb="1">
      <t>シュ</t>
    </rPh>
    <rPh sb="3" eb="6">
      <t>タイショウシャ</t>
    </rPh>
    <rPh sb="8" eb="10">
      <t>タイショウ</t>
    </rPh>
    <phoneticPr fontId="3"/>
  </si>
  <si>
    <t>○サテライト型住居の情報</t>
    <rPh sb="6" eb="7">
      <t>ガタ</t>
    </rPh>
    <rPh sb="7" eb="9">
      <t>ジュウキョ</t>
    </rPh>
    <rPh sb="10" eb="12">
      <t>ジョウホウ</t>
    </rPh>
    <phoneticPr fontId="3"/>
  </si>
  <si>
    <t>居室の最小床面積(㎡)</t>
    <rPh sb="0" eb="2">
      <t>キョシツ</t>
    </rPh>
    <rPh sb="3" eb="5">
      <t>サイショウ</t>
    </rPh>
    <rPh sb="5" eb="8">
      <t>ユカメンセキ</t>
    </rPh>
    <phoneticPr fontId="3"/>
  </si>
  <si>
    <t>本体住居の名称</t>
    <phoneticPr fontId="9"/>
  </si>
  <si>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</si>
  <si>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</si>
  <si>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</si>
  <si>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</si>
  <si>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</si>
  <si>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</si>
  <si>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</si>
  <si>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</si>
  <si>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</si>
  <si>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</si>
  <si>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</si>
  <si>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</si>
  <si>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</si>
  <si>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</si>
  <si>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</si>
  <si>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</si>
  <si>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</si>
  <si>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</si>
  <si>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</si>
  <si>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</si>
  <si>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</si>
  <si>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</si>
  <si>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</si>
  <si>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</si>
  <si>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</si>
  <si>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一般型</t>
    <rPh sb="0" eb="3">
      <t>イッパンガタ</t>
    </rPh>
    <phoneticPr fontId="3"/>
  </si>
  <si>
    <t>資格取得型</t>
    <rPh sb="0" eb="5">
      <t>シカクシュトクガタ</t>
    </rPh>
    <phoneticPr fontId="3"/>
  </si>
  <si>
    <t>提携就労支援機関</t>
    <rPh sb="0" eb="2">
      <t>テイケイ</t>
    </rPh>
    <rPh sb="2" eb="4">
      <t>シュウロウ</t>
    </rPh>
    <rPh sb="4" eb="6">
      <t>シエン</t>
    </rPh>
    <rPh sb="6" eb="8">
      <t>キカン</t>
    </rPh>
    <phoneticPr fontId="3"/>
  </si>
  <si>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</si>
  <si>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</si>
  <si>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付表１３　指定一般相談支援事業所の指定に係る記載事項</t>
    <rPh sb="0" eb="2">
      <t>フヒョウ</t>
    </rPh>
    <phoneticPr fontId="15"/>
  </si>
  <si>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</si>
  <si>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</si>
  <si>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</si>
  <si>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</si>
  <si>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付表１４　指定特定相談支援事業所及び指定障害児相談支援事業所の指定に係る記載事項</t>
    <rPh sb="0" eb="2">
      <t>フヒョウ</t>
    </rPh>
    <phoneticPr fontId="15"/>
  </si>
  <si>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</si>
  <si>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</si>
  <si>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</si>
  <si>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</si>
  <si>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</si>
  <si>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</si>
  <si>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</si>
  <si>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</si>
  <si>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</si>
  <si>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</si>
  <si>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</si>
  <si>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</si>
  <si>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</si>
  <si>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</si>
  <si>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</si>
  <si>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</si>
  <si>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</si>
  <si>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</si>
  <si>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</si>
  <si>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</si>
  <si>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</si>
  <si>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</si>
  <si>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</si>
  <si>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</si>
  <si>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</si>
  <si>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</si>
  <si>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</si>
  <si>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</si>
  <si>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</si>
  <si>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</si>
  <si>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</si>
  <si>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</si>
  <si>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</si>
  <si>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</si>
  <si>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</si>
  <si>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</si>
  <si>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</si>
  <si>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所在地</t>
    <rPh sb="0" eb="3">
      <t>ショザイチ</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</si>
  <si>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</si>
  <si>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提供する障害福祉サービス</t>
    <rPh sb="0" eb="2">
      <t>テイキョウ</t>
    </rPh>
    <phoneticPr fontId="3"/>
  </si>
  <si>
    <t>■サービス提供責任者</t>
    <rPh sb="5" eb="7">
      <t>テイキョウ</t>
    </rPh>
    <rPh sb="7" eb="9">
      <t>セキニン</t>
    </rPh>
    <rPh sb="9" eb="10">
      <t>シャ</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</si>
  <si>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</si>
  <si>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責任者
サービス管理</t>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</si>
  <si>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</si>
  <si>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</si>
  <si>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付表９　就労定着支援事業所の指定に係る記載事項</t>
    <phoneticPr fontId="3"/>
  </si>
  <si>
    <t>付表１０　自立生活援助事業所の指定に係る記載事項</t>
    <rPh sb="0" eb="2">
      <t>フヒョウ</t>
    </rPh>
    <phoneticPr fontId="15"/>
  </si>
  <si>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9"/>
  </si>
  <si>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5"/>
  </si>
  <si>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5"/>
  </si>
  <si>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</si>
  <si>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t>事業所以外の
事務所</t>
    <rPh sb="0" eb="3">
      <t>ジギョウショ</t>
    </rPh>
    <rPh sb="3" eb="5">
      <t>イガイ</t>
    </rPh>
    <rPh sb="7" eb="10">
      <t>ジムショ</t>
    </rPh>
    <phoneticPr fontId="9"/>
  </si>
  <si>
    <t>サービス提供責任者</t>
    <rPh sb="6" eb="9">
      <t>セキニンシャ</t>
    </rPh>
    <phoneticPr fontId="9"/>
  </si>
  <si>
    <t>事業所以外の事務所</t>
    <rPh sb="0" eb="3">
      <t>ジギョウショ</t>
    </rPh>
    <rPh sb="3" eb="5">
      <t>イガイ</t>
    </rPh>
    <rPh sb="6" eb="9">
      <t>ジムショ</t>
    </rPh>
    <phoneticPr fontId="9"/>
  </si>
  <si>
    <t>サービス提供責任者</t>
    <rPh sb="4" eb="6">
      <t>テイキョウ</t>
    </rPh>
    <rPh sb="6" eb="9">
      <t>セキニンシャ</t>
    </rPh>
    <phoneticPr fontId="9"/>
  </si>
  <si>
    <t>サービス管理責任者</t>
    <rPh sb="4" eb="9">
      <t>カンリセキニンシャ</t>
    </rPh>
    <phoneticPr fontId="9"/>
  </si>
  <si>
    <t>■協力医療機関等</t>
    <rPh sb="1" eb="3">
      <t>キョウリョク</t>
    </rPh>
    <rPh sb="3" eb="5">
      <t>イリョウ</t>
    </rPh>
    <rPh sb="5" eb="7">
      <t>キカン</t>
    </rPh>
    <rPh sb="7" eb="8">
      <t>ナド</t>
    </rPh>
    <phoneticPr fontId="4"/>
  </si>
  <si>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</si>
  <si>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</si>
  <si>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</si>
  <si>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</si>
  <si>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</si>
  <si>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利用者の推定数(人)</t>
    <phoneticPr fontId="3"/>
  </si>
  <si>
    <t>利用定員(人)</t>
    <rPh sb="0" eb="2">
      <t>リヨウ</t>
    </rPh>
    <rPh sb="2" eb="4">
      <t>テイイン</t>
    </rPh>
    <rPh sb="5" eb="6">
      <t>ニン</t>
    </rPh>
    <phoneticPr fontId="9"/>
  </si>
  <si>
    <t>多目的室(デイルーム)の有無(いずれかに○)</t>
    <rPh sb="0" eb="3">
      <t>タモクテキ</t>
    </rPh>
    <rPh sb="3" eb="4">
      <t>シツ</t>
    </rPh>
    <rPh sb="12" eb="14">
      <t>ウム</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</si>
  <si>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</si>
  <si>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</si>
  <si>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</si>
  <si>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</si>
  <si>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</si>
  <si>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主たる対象者
(いずれかに○)</t>
    <rPh sb="0" eb="1">
      <t>シュ</t>
    </rPh>
    <rPh sb="3" eb="6">
      <t>タイショウシャ</t>
    </rPh>
    <phoneticPr fontId="9"/>
  </si>
  <si>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9"/>
  </si>
  <si>
    <t>サービス種別(申請するものに○)</t>
    <rPh sb="4" eb="6">
      <t>シュベツ</t>
    </rPh>
    <rPh sb="7" eb="9">
      <t>シンセイ</t>
    </rPh>
    <phoneticPr fontId="3"/>
  </si>
  <si>
    <t>(郵便番号</t>
  </si>
  <si>
    <t>)</t>
  </si>
  <si>
    <t>一体的に運営する事業所の前年度の平均利用者数(人)</t>
  </si>
  <si>
    <t>室)</t>
    <rPh sb="0" eb="1">
      <t>シツ</t>
    </rPh>
    <phoneticPr fontId="3"/>
  </si>
  <si>
    <t>サービスの提供形態(該当部分に○)</t>
  </si>
  <si>
    <t>共同生活住居①(主たる事業所)</t>
    <rPh sb="0" eb="6">
      <t>キョウドウセイカツジュウキョ</t>
    </rPh>
    <rPh sb="8" eb="9">
      <t>シュ</t>
    </rPh>
    <rPh sb="11" eb="14">
      <t>ジギョウショ</t>
    </rPh>
    <phoneticPr fontId="9"/>
  </si>
  <si>
    <t>室(うち個室</t>
    <rPh sb="0" eb="1">
      <t>シツ</t>
    </rPh>
    <rPh sb="4" eb="6">
      <t>コシツ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</si>
  <si>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</si>
  <si>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</si>
  <si>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</si>
  <si>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</si>
  <si>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</si>
  <si>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</si>
  <si>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</si>
  <si>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</si>
  <si>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</si>
  <si>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</si>
  <si>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</si>
  <si>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</si>
  <si>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</si>
  <si>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</si>
  <si>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</si>
  <si>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</si>
  <si>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</si>
  <si>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</si>
  <si>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</si>
  <si>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</si>
  <si>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</si>
  <si>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</si>
  <si>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常時の連絡体制の
確保の具体的方法
(地域定着支援のみ)</t>
  </si>
  <si>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5"/>
  </si>
  <si>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</si>
  <si>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</si>
  <si>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5"/>
  </si>
  <si>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</si>
  <si>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</si>
  <si>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</si>
  <si>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</si>
  <si>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</si>
  <si>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</si>
  <si>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サテライト型住居②</t>
    <rPh sb="5" eb="6">
      <t>ガタ</t>
    </rPh>
    <rPh sb="6" eb="8">
      <t>ジュウキョ</t>
    </rPh>
    <phoneticPr fontId="9"/>
  </si>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</sst>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9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1222">
    <xf numFmtId="0" fontId="0" fillId="0" borderId="0" xfId="0">
      <alignment vertical="center"/>
    </xf>
    <xf numFmtId="0" fontId="7" fillId="0" borderId="0" xfId="2" applyAlignment="1">
      <alignment horizontal="center"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11" fillId="0" borderId="2" xfId="5" applyFont="1" applyBorder="1" applyAlignment="1">
      <alignment horizontal="center" vertical="center" wrapText="1"/>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13"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12" xfId="2" applyFont="1" applyBorder="1" applyAlignment="1" applyProtection="1">
      <alignment horizontal="center" vertical="center"/>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7"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0" fontId="2" fillId="0" borderId="0" xfId="2" applyFont="1" applyBorder="1" applyAlignment="1" applyProtection="1">
      <alignment horizontal="left" vertical="center"/>
    </xf>
    <xf numFmtId="49" fontId="1" fillId="0" borderId="2" xfId="1" applyNumberFormat="1" applyFont="1" applyBorder="1" applyAlignment="1" applyProtection="1">
      <alignment horizontal="center" vertical="center"/>
    </xf>
    <xf numFmtId="0" fontId="2" fillId="0" borderId="11" xfId="2" applyFont="1" applyBorder="1" applyAlignment="1" applyProtection="1">
      <alignment horizontal="left"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0" xfId="2" applyFont="1" applyAlignment="1" applyProtection="1">
      <alignment vertical="center" wrapText="1"/>
    </xf>
    <xf numFmtId="0" fontId="7" fillId="0" borderId="0" xfId="2" applyAlignment="1" applyProtection="1">
      <alignment horizontal="left" vertical="center"/>
    </xf>
    <xf numFmtId="0" fontId="7" fillId="0" borderId="0" xfId="2" applyAlignment="1" applyProtection="1">
      <alignment horizontal="center"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7" xfId="2" applyFont="1" applyBorder="1" applyAlignment="1" applyProtection="1">
      <alignment horizontal="center" vertical="center"/>
      <protection locked="0"/>
    </xf>
    <xf numFmtId="0" fontId="2" fillId="0" borderId="67" xfId="2" applyFont="1" applyBorder="1" applyAlignment="1" applyProtection="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5" xfId="4" applyFont="1" applyBorder="1" applyAlignment="1">
      <alignment horizontal="center" vertical="center"/>
    </xf>
    <xf numFmtId="0" fontId="2" fillId="0" borderId="3" xfId="4" applyFont="1" applyBorder="1" applyAlignment="1" applyProtection="1">
      <alignment horizontal="center" vertical="center" shrinkToFit="1"/>
    </xf>
    <xf numFmtId="0" fontId="6" fillId="0" borderId="3" xfId="4" applyFont="1" applyBorder="1" applyAlignment="1">
      <alignment horizontal="left" vertical="center"/>
    </xf>
    <xf numFmtId="0" fontId="1" fillId="0" borderId="0" xfId="0" applyFont="1" applyBorder="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pplyProtection="1">
      <alignment horizontal="center" vertical="center"/>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2" fillId="0" borderId="0" xfId="2" applyFont="1" applyBorder="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2" fillId="0" borderId="39" xfId="2" applyFont="1" applyBorder="1" applyAlignment="1" applyProtection="1">
      <alignment horizontal="center" vertical="center"/>
    </xf>
    <xf numFmtId="0" fontId="8" fillId="0" borderId="3" xfId="0" applyFont="1" applyBorder="1" applyAlignment="1">
      <alignment horizontal="right" vertical="center"/>
    </xf>
    <xf numFmtId="0" fontId="2" fillId="0" borderId="18" xfId="2" applyFont="1" applyBorder="1" applyAlignment="1" applyProtection="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pplyProtection="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Border="1" applyAlignment="1">
      <alignment horizontal="center" vertical="center"/>
    </xf>
    <xf numFmtId="0" fontId="2" fillId="0" borderId="14" xfId="2" applyFont="1" applyBorder="1" applyAlignment="1" applyProtection="1">
      <alignment horizontal="center"/>
    </xf>
    <xf numFmtId="0" fontId="2" fillId="0" borderId="7" xfId="2" applyFont="1" applyBorder="1" applyAlignment="1" applyProtection="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7" fillId="0" borderId="8" xfId="4" applyFont="1" applyBorder="1" applyAlignment="1" applyProtection="1">
      <alignment horizontal="left" vertical="center" shrinkToFit="1"/>
    </xf>
    <xf numFmtId="0" fontId="17" fillId="0" borderId="10" xfId="4" applyFont="1" applyBorder="1" applyAlignment="1" applyProtection="1">
      <alignment horizontal="left" vertical="center" shrinkToFit="1"/>
    </xf>
    <xf numFmtId="0" fontId="17" fillId="0" borderId="12" xfId="4" applyFont="1" applyBorder="1" applyAlignment="1" applyProtection="1">
      <alignment horizontal="left" vertical="center" shrinkToFit="1"/>
    </xf>
    <xf numFmtId="0" fontId="17" fillId="0" borderId="0" xfId="4" applyFont="1" applyBorder="1" applyAlignment="1" applyProtection="1">
      <alignment horizontal="left" vertical="center" shrinkToFit="1"/>
    </xf>
    <xf numFmtId="0" fontId="2" fillId="0" borderId="14" xfId="4" applyFont="1" applyBorder="1" applyAlignment="1" applyProtection="1">
      <alignment horizontal="left" vertical="center"/>
    </xf>
    <xf numFmtId="0" fontId="17" fillId="0" borderId="7" xfId="4" applyFont="1" applyBorder="1" applyAlignment="1" applyProtection="1">
      <alignment horizontal="left" vertical="center" shrinkToFit="1"/>
    </xf>
    <xf numFmtId="0" fontId="2" fillId="0" borderId="13" xfId="4" applyFont="1" applyBorder="1" applyAlignment="1" applyProtection="1">
      <alignment horizontal="left" vertical="center"/>
    </xf>
    <xf numFmtId="0" fontId="17" fillId="0" borderId="9" xfId="4" applyFont="1" applyBorder="1" applyAlignment="1" applyProtection="1">
      <alignment horizontal="left" vertical="center" shrinkToFit="1"/>
    </xf>
    <xf numFmtId="0" fontId="2" fillId="0" borderId="11" xfId="4" applyFont="1" applyBorder="1" applyAlignment="1" applyProtection="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3" xfId="4" applyFont="1" applyBorder="1" applyAlignment="1">
      <alignment horizontal="center"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1" applyNumberFormat="1" applyFont="1" applyAlignment="1">
      <alignment horizontal="lef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horizontal="center" vertical="center" shrinkToFit="1"/>
    </xf>
    <xf numFmtId="0" fontId="2" fillId="0" borderId="0" xfId="4" applyFont="1" applyAlignment="1">
      <alignment horizontal="left" vertical="center" shrinkToFit="1"/>
    </xf>
    <xf numFmtId="0" fontId="17" fillId="0" borderId="0" xfId="4" applyFont="1" applyAlignment="1">
      <alignment horizontal="left" vertical="center" shrinkToFit="1"/>
    </xf>
    <xf numFmtId="0" fontId="2" fillId="0" borderId="14" xfId="2" applyFont="1" applyBorder="1" applyAlignment="1">
      <alignment horizontal="center" vertical="center"/>
    </xf>
    <xf numFmtId="0" fontId="7" fillId="0" borderId="0" xfId="2" applyAlignment="1">
      <alignment horizontal="left" vertical="center"/>
    </xf>
    <xf numFmtId="0" fontId="2" fillId="0" borderId="67" xfId="2" applyFont="1" applyBorder="1" applyAlignment="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2" xfId="2" applyFont="1" applyBorder="1" applyAlignment="1" applyProtection="1">
      <alignment horizontal="center"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2" fillId="0" borderId="10" xfId="2" applyFont="1" applyBorder="1" applyAlignment="1" applyProtection="1">
      <alignment horizontal="left"/>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0" fontId="2" fillId="0" borderId="0" xfId="2" applyFont="1" applyBorder="1" applyAlignment="1" applyProtection="1">
      <alignment horizontal="center" vertical="center"/>
      <protection locked="0"/>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0" fontId="2" fillId="0" borderId="18" xfId="2" applyFont="1" applyFill="1" applyBorder="1" applyAlignment="1" applyProtection="1">
      <alignment horizontal="center" vertical="center"/>
    </xf>
    <xf numFmtId="0" fontId="2" fillId="0" borderId="4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49" fontId="2" fillId="0" borderId="8" xfId="2" applyNumberFormat="1"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13"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left" vertical="center"/>
    </xf>
    <xf numFmtId="0" fontId="7" fillId="0" borderId="37"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shrinkToFit="1"/>
    </xf>
    <xf numFmtId="0" fontId="2" fillId="0" borderId="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left"/>
    </xf>
    <xf numFmtId="0" fontId="2" fillId="0" borderId="7" xfId="2" applyFont="1" applyFill="1" applyBorder="1" applyAlignment="1" applyProtection="1">
      <alignment horizontal="left"/>
    </xf>
    <xf numFmtId="0" fontId="2" fillId="0" borderId="17" xfId="2" applyFont="1" applyFill="1" applyBorder="1" applyAlignment="1" applyProtection="1">
      <alignment horizontal="center" vertical="center"/>
    </xf>
    <xf numFmtId="0" fontId="2" fillId="0" borderId="0" xfId="2" applyFont="1" applyFill="1" applyBorder="1" applyAlignment="1" applyProtection="1"/>
    <xf numFmtId="0" fontId="2" fillId="0" borderId="10" xfId="2" applyFont="1" applyFill="1" applyBorder="1" applyAlignment="1" applyProtection="1">
      <alignment horizontal="left"/>
    </xf>
    <xf numFmtId="0" fontId="2" fillId="0" borderId="9" xfId="2" applyFont="1" applyFill="1" applyBorder="1" applyAlignment="1" applyProtection="1"/>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Protection="1">
      <protection locked="0"/>
    </xf>
    <xf numFmtId="0" fontId="2" fillId="0" borderId="10" xfId="2" applyFont="1" applyFill="1" applyBorder="1" applyAlignment="1" applyProtection="1">
      <alignment horizontal="center" vertical="center"/>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2"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49" fontId="2" fillId="0" borderId="5" xfId="1" applyNumberFormat="1" applyFont="1" applyFill="1" applyBorder="1" applyAlignment="1" applyProtection="1">
      <alignment horizontal="center" vertical="center"/>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xf>
    <xf numFmtId="0" fontId="7" fillId="0" borderId="4"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18" xfId="1" applyNumberFormat="1"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protection locked="0"/>
    </xf>
    <xf numFmtId="0" fontId="7" fillId="0" borderId="8" xfId="2" applyFont="1" applyFill="1" applyBorder="1" applyAlignment="1" applyProtection="1">
      <alignment horizontal="center" vertical="center"/>
    </xf>
    <xf numFmtId="0" fontId="2" fillId="0" borderId="7" xfId="2" applyFont="1" applyFill="1" applyBorder="1" applyAlignment="1" applyProtection="1">
      <alignment horizontal="left" vertical="center"/>
    </xf>
    <xf numFmtId="0" fontId="2" fillId="0" borderId="63" xfId="1" applyFont="1" applyFill="1" applyBorder="1" applyProtection="1">
      <alignment vertical="center"/>
      <protection locked="0"/>
    </xf>
    <xf numFmtId="0" fontId="7" fillId="0" borderId="9" xfId="2" applyFont="1" applyFill="1" applyBorder="1" applyAlignment="1" applyProtection="1">
      <alignment horizontal="center" vertical="center"/>
    </xf>
    <xf numFmtId="0" fontId="2" fillId="0" borderId="0" xfId="1" applyFont="1" applyFill="1" applyBorder="1" applyProtection="1">
      <alignment vertical="center"/>
    </xf>
    <xf numFmtId="49" fontId="2" fillId="0" borderId="9" xfId="1" applyNumberFormat="1" applyFont="1" applyFill="1" applyBorder="1" applyAlignment="1" applyProtection="1">
      <alignment horizontal="left" vertical="center"/>
    </xf>
    <xf numFmtId="0" fontId="2" fillId="0" borderId="65" xfId="1" applyFont="1" applyFill="1" applyBorder="1" applyProtection="1">
      <alignment vertical="center"/>
      <protection locked="0"/>
    </xf>
    <xf numFmtId="0" fontId="2" fillId="0" borderId="0" xfId="1" applyFont="1" applyFill="1" applyBorder="1" applyAlignment="1" applyProtection="1">
      <alignment vertical="center"/>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2" fillId="0" borderId="14" xfId="2" applyFont="1" applyFill="1" applyBorder="1" applyAlignment="1" applyProtection="1">
      <alignment horizontal="center" vertical="center"/>
    </xf>
    <xf numFmtId="0" fontId="2" fillId="0" borderId="0" xfId="2" applyFont="1" applyFill="1" applyBorder="1" applyProtection="1"/>
    <xf numFmtId="0" fontId="2" fillId="0" borderId="10" xfId="2" applyFont="1" applyFill="1" applyBorder="1" applyAlignment="1" applyProtection="1">
      <alignment horizontal="left" vertical="center"/>
    </xf>
    <xf numFmtId="0" fontId="2" fillId="0" borderId="9" xfId="2" applyFont="1" applyFill="1" applyBorder="1" applyProtection="1"/>
    <xf numFmtId="0" fontId="7" fillId="0" borderId="3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4" xfId="4" applyFont="1" applyFill="1" applyBorder="1" applyAlignment="1" applyProtection="1">
      <alignment horizontal="left" vertical="center"/>
    </xf>
    <xf numFmtId="0" fontId="2" fillId="0" borderId="3" xfId="4" applyFont="1" applyFill="1" applyBorder="1" applyAlignment="1" applyProtection="1">
      <alignment horizontal="left" vertical="center"/>
    </xf>
    <xf numFmtId="0" fontId="6" fillId="0" borderId="5" xfId="5" applyFont="1" applyFill="1" applyBorder="1" applyAlignment="1">
      <alignment horizontal="center" vertical="center"/>
    </xf>
    <xf numFmtId="0" fontId="2" fillId="0" borderId="3" xfId="2" applyFont="1" applyFill="1" applyBorder="1" applyAlignment="1" applyProtection="1">
      <alignment horizontal="center" vertical="center"/>
      <protection locked="0"/>
    </xf>
    <xf numFmtId="0" fontId="6" fillId="0" borderId="4" xfId="5" applyFont="1" applyFill="1" applyBorder="1" applyAlignment="1">
      <alignment horizontal="center" vertical="center"/>
    </xf>
    <xf numFmtId="0" fontId="2" fillId="0" borderId="1" xfId="2" applyFont="1" applyFill="1" applyBorder="1" applyAlignment="1" applyProtection="1">
      <alignment horizontal="center" vertical="center"/>
    </xf>
    <xf numFmtId="0" fontId="2" fillId="0" borderId="8" xfId="2" applyFont="1" applyFill="1" applyBorder="1" applyAlignment="1" applyProtection="1">
      <alignment horizontal="left" vertical="center"/>
      <protection locked="0"/>
    </xf>
    <xf numFmtId="0" fontId="2" fillId="0" borderId="2" xfId="2" applyFont="1" applyFill="1" applyBorder="1" applyAlignment="1" applyProtection="1">
      <alignment horizontal="center" vertical="center" wrapText="1"/>
    </xf>
    <xf numFmtId="0" fontId="2" fillId="0" borderId="67" xfId="2" applyFont="1" applyFill="1" applyBorder="1" applyAlignment="1" applyProtection="1">
      <alignment horizontal="center"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lignment horizontal="center" vertical="center"/>
    </xf>
    <xf numFmtId="0" fontId="7" fillId="0" borderId="5" xfId="2" applyFont="1" applyBorder="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84"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67" xfId="2" applyFont="1" applyFill="1" applyBorder="1" applyAlignment="1">
      <alignment horizontal="center" vertical="center"/>
    </xf>
    <xf numFmtId="0" fontId="14" fillId="0" borderId="2" xfId="2" applyFont="1" applyFill="1" applyBorder="1" applyAlignment="1">
      <alignment horizontal="center" vertical="center"/>
    </xf>
    <xf numFmtId="0" fontId="7" fillId="0" borderId="3" xfId="2" applyFont="1" applyBorder="1" applyAlignment="1">
      <alignment horizontal="center" vertical="center"/>
    </xf>
    <xf numFmtId="0" fontId="2" fillId="0" borderId="2" xfId="4" applyFont="1" applyBorder="1" applyAlignment="1" applyProtection="1">
      <alignment horizontal="center" vertical="center" shrinkToFit="1"/>
    </xf>
    <xf numFmtId="0" fontId="14" fillId="0" borderId="0" xfId="0" applyFont="1" applyAlignment="1">
      <alignment horizontal="left" vertical="center"/>
    </xf>
    <xf numFmtId="0" fontId="7" fillId="0" borderId="2" xfId="2" applyFont="1" applyBorder="1" applyAlignment="1">
      <alignment horizontal="center" vertical="center"/>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7" fillId="0" borderId="5" xfId="2" applyFont="1" applyBorder="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2" fillId="0" borderId="7" xfId="2" applyFont="1" applyBorder="1" applyAlignment="1" applyProtection="1">
      <alignment horizontal="left" vertical="center"/>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Border="1" applyAlignment="1">
      <alignment horizontal="center" vertical="center"/>
    </xf>
    <xf numFmtId="0" fontId="14" fillId="0" borderId="0" xfId="2" applyFont="1" applyBorder="1" applyAlignment="1">
      <alignment horizontal="left" vertical="center"/>
    </xf>
    <xf numFmtId="0" fontId="2" fillId="0" borderId="0" xfId="2" applyFont="1" applyBorder="1" applyAlignment="1" applyProtection="1">
      <alignment horizontal="center" vertical="center" wrapText="1"/>
    </xf>
    <xf numFmtId="0" fontId="6" fillId="0" borderId="0" xfId="2" applyFont="1" applyBorder="1" applyAlignment="1" applyProtection="1">
      <alignment horizontal="center" vertical="center"/>
    </xf>
    <xf numFmtId="0" fontId="8" fillId="0" borderId="0" xfId="0" applyFont="1" applyBorder="1" applyAlignment="1">
      <alignment horizontal="right" vertical="center"/>
    </xf>
    <xf numFmtId="0" fontId="7" fillId="0" borderId="0" xfId="2" applyFill="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7"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7"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7"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2" fillId="0" borderId="14"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37" xfId="2" applyFont="1" applyFill="1" applyBorder="1" applyProtection="1"/>
    <xf numFmtId="0" fontId="2" fillId="0" borderId="66" xfId="2" applyFont="1" applyFill="1" applyBorder="1" applyProtection="1"/>
    <xf numFmtId="0" fontId="2" fillId="0" borderId="21" xfId="2" applyFont="1" applyFill="1" applyBorder="1" applyAlignment="1" applyProtection="1">
      <alignment horizontal="center" vertical="center"/>
    </xf>
    <xf numFmtId="0" fontId="2" fillId="0" borderId="20"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5" xfId="2" applyFont="1" applyFill="1" applyBorder="1" applyAlignment="1" applyProtection="1">
      <alignment horizontal="left" vertical="center" wrapText="1"/>
    </xf>
    <xf numFmtId="0" fontId="2" fillId="0" borderId="3" xfId="2" applyFont="1" applyFill="1" applyBorder="1" applyAlignment="1" applyProtection="1">
      <alignment horizontal="left" vertical="center" wrapTex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0" xfId="2" applyFont="1" applyFill="1" applyAlignment="1" applyProtection="1">
      <alignment horizontal="left" vertical="center" wrapText="1"/>
    </xf>
    <xf numFmtId="0" fontId="2" fillId="0" borderId="0" xfId="2" applyFont="1" applyFill="1" applyAlignment="1" applyProtection="1">
      <alignment vertical="center" wrapText="1"/>
    </xf>
    <xf numFmtId="0" fontId="2" fillId="0" borderId="1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textRotation="255" wrapText="1"/>
    </xf>
    <xf numFmtId="0" fontId="2" fillId="0" borderId="6" xfId="2" applyFont="1" applyFill="1" applyBorder="1" applyAlignment="1" applyProtection="1">
      <alignment horizontal="center" vertical="center" textRotation="255" wrapText="1"/>
    </xf>
    <xf numFmtId="0" fontId="2" fillId="0" borderId="1" xfId="2" applyFont="1" applyFill="1" applyBorder="1" applyAlignment="1" applyProtection="1">
      <alignment horizontal="center" vertical="center" textRotation="255" wrapText="1"/>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60" xfId="2" applyFont="1" applyFill="1" applyBorder="1" applyAlignment="1" applyProtection="1">
      <alignment horizontal="center" vertical="center"/>
      <protection locked="0"/>
    </xf>
    <xf numFmtId="0" fontId="2" fillId="0" borderId="0" xfId="2" applyFont="1" applyFill="1" applyBorder="1" applyAlignment="1" applyProtection="1">
      <alignment horizontal="center" vertical="center"/>
    </xf>
    <xf numFmtId="0" fontId="2" fillId="0" borderId="37" xfId="2" applyFont="1" applyFill="1" applyBorder="1" applyProtection="1">
      <protection locked="0"/>
    </xf>
    <xf numFmtId="0" fontId="2" fillId="0" borderId="66"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horizontal="left" vertical="center" wrapText="1"/>
    </xf>
    <xf numFmtId="0" fontId="2" fillId="0" borderId="13" xfId="2" applyFont="1" applyFill="1" applyBorder="1" applyAlignment="1" applyProtection="1">
      <alignment horizontal="left" vertical="center" wrapText="1"/>
    </xf>
    <xf numFmtId="0" fontId="2" fillId="0" borderId="9" xfId="2" applyFont="1" applyFill="1" applyBorder="1" applyAlignment="1" applyProtection="1">
      <alignment horizontal="left" vertical="center" wrapText="1"/>
    </xf>
    <xf numFmtId="0" fontId="2" fillId="0" borderId="11"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wrapText="1"/>
    </xf>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49" fontId="2" fillId="0" borderId="4" xfId="1" applyNumberFormat="1" applyFont="1" applyFill="1" applyBorder="1" applyAlignment="1" applyProtection="1">
      <alignment horizontal="center" vertical="center" shrinkToFit="1"/>
    </xf>
    <xf numFmtId="49" fontId="2" fillId="0" borderId="4" xfId="1" applyNumberFormat="1" applyFont="1" applyFill="1" applyBorder="1" applyAlignment="1" applyProtection="1">
      <alignment horizontal="center" vertical="center" shrinkToFit="1"/>
      <protection locked="0"/>
    </xf>
    <xf numFmtId="49" fontId="2" fillId="0" borderId="3" xfId="1" applyNumberFormat="1" applyFont="1" applyFill="1" applyBorder="1" applyAlignment="1" applyProtection="1">
      <alignment horizontal="center" vertical="center" shrinkToFit="1"/>
      <protection locked="0"/>
    </xf>
    <xf numFmtId="0" fontId="2" fillId="0" borderId="64" xfId="1" applyFont="1" applyFill="1" applyBorder="1" applyProtection="1">
      <alignment vertical="center"/>
      <protection locked="0"/>
    </xf>
    <xf numFmtId="0" fontId="2" fillId="0" borderId="3" xfId="1" applyFont="1" applyFill="1" applyBorder="1" applyProtection="1">
      <alignment vertical="center"/>
      <protection locked="0"/>
    </xf>
    <xf numFmtId="0" fontId="2" fillId="0" borderId="2" xfId="1" applyFont="1" applyFill="1" applyBorder="1" applyAlignment="1" applyProtection="1">
      <alignment horizontal="left" vertical="center"/>
    </xf>
    <xf numFmtId="0" fontId="2" fillId="0" borderId="5" xfId="1" applyFont="1" applyFill="1" applyBorder="1" applyAlignment="1" applyProtection="1">
      <alignment horizontal="left" vertical="center"/>
    </xf>
    <xf numFmtId="0" fontId="17" fillId="0" borderId="5" xfId="4" applyFont="1" applyFill="1" applyBorder="1" applyAlignment="1" applyProtection="1">
      <alignment horizontal="left" vertical="center" shrinkToFit="1"/>
    </xf>
    <xf numFmtId="0" fontId="17" fillId="0" borderId="4" xfId="4" applyFont="1" applyFill="1" applyBorder="1" applyAlignment="1" applyProtection="1">
      <alignment horizontal="left" vertical="center" shrinkToFit="1"/>
    </xf>
    <xf numFmtId="0" fontId="17" fillId="0" borderId="3" xfId="4" applyFont="1" applyFill="1" applyBorder="1" applyAlignment="1" applyProtection="1">
      <alignment horizontal="left" vertical="center" shrinkToFit="1"/>
    </xf>
    <xf numFmtId="0" fontId="2" fillId="0" borderId="6" xfId="2" applyFont="1" applyFill="1" applyBorder="1" applyAlignment="1" applyProtection="1">
      <alignment horizontal="center" vertical="center" textRotation="255"/>
    </xf>
    <xf numFmtId="0" fontId="2" fillId="0" borderId="1" xfId="2" applyFont="1" applyFill="1" applyBorder="1" applyAlignment="1" applyProtection="1">
      <alignment horizontal="center" vertical="center" textRotation="255"/>
    </xf>
    <xf numFmtId="0" fontId="2" fillId="0" borderId="10" xfId="2" applyFont="1" applyFill="1" applyBorder="1" applyAlignment="1" applyProtection="1">
      <alignment horizontal="center" vertical="center"/>
      <protection locked="0"/>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5"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shrinkToFit="1"/>
    </xf>
    <xf numFmtId="0" fontId="2" fillId="0" borderId="8"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xf>
    <xf numFmtId="0" fontId="2" fillId="0" borderId="3" xfId="4" applyFont="1" applyFill="1" applyBorder="1" applyAlignment="1" applyProtection="1">
      <alignment horizontal="center" vertical="center"/>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0" fontId="2" fillId="0" borderId="4" xfId="2" applyFont="1" applyFill="1" applyBorder="1" applyProtection="1">
      <protection locked="0"/>
    </xf>
    <xf numFmtId="0" fontId="2" fillId="0" borderId="3" xfId="2" applyFont="1" applyFill="1" applyBorder="1" applyProtection="1">
      <protection locked="0"/>
    </xf>
    <xf numFmtId="0" fontId="2" fillId="0" borderId="14" xfId="2" applyFont="1" applyFill="1" applyBorder="1" applyAlignment="1" applyProtection="1">
      <alignment horizontal="left" vertical="center"/>
    </xf>
    <xf numFmtId="0" fontId="2" fillId="0" borderId="13"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2" fillId="0" borderId="11" xfId="2" applyFont="1" applyFill="1" applyBorder="1" applyAlignment="1" applyProtection="1">
      <alignment horizontal="left" vertical="center"/>
    </xf>
    <xf numFmtId="0" fontId="2" fillId="0" borderId="14" xfId="1"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2" xfId="2" applyFont="1" applyFill="1" applyBorder="1" applyAlignment="1" applyProtection="1">
      <alignment horizontal="left"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pplyProtection="1">
      <alignment horizontal="left" vertical="center" wrapText="1"/>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wrapText="1"/>
    </xf>
    <xf numFmtId="0" fontId="2" fillId="0" borderId="4"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37" xfId="2" applyFont="1" applyBorder="1" applyProtection="1">
      <protection locked="0"/>
    </xf>
    <xf numFmtId="0" fontId="2" fillId="0" borderId="66"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2" xfId="2" applyFont="1" applyBorder="1" applyAlignment="1" applyProtection="1">
      <alignment horizontal="left"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0" xfId="2" applyFont="1" applyAlignment="1" applyProtection="1">
      <alignment vertical="center" wrapTex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17" fillId="0" borderId="5" xfId="4" applyFont="1" applyBorder="1" applyAlignment="1" applyProtection="1">
      <alignment horizontal="left" vertical="center" shrinkToFit="1"/>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2" xfId="5" applyFont="1" applyBorder="1">
      <alignment vertical="center"/>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Border="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5" xfId="2" applyFont="1" applyBorder="1" applyAlignment="1">
      <alignment horizontal="left" vertical="center"/>
    </xf>
    <xf numFmtId="0" fontId="7" fillId="0" borderId="3" xfId="2" applyFont="1"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2"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2" fillId="0" borderId="3" xfId="4" applyFont="1" applyBorder="1" applyAlignment="1" applyProtection="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5" fillId="0" borderId="2" xfId="4" applyFont="1" applyBorder="1" applyAlignment="1">
      <alignment vertical="center" wrapText="1"/>
    </xf>
    <xf numFmtId="0" fontId="2" fillId="0" borderId="5" xfId="4" applyFont="1" applyBorder="1" applyAlignment="1">
      <alignment vertical="center"/>
    </xf>
    <xf numFmtId="0" fontId="2" fillId="0" borderId="4" xfId="4" applyFont="1" applyBorder="1" applyAlignment="1">
      <alignment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2" fillId="0" borderId="18" xfId="4" applyFont="1" applyFill="1" applyBorder="1" applyAlignment="1" applyProtection="1">
      <alignment horizontal="center" vertical="center"/>
    </xf>
    <xf numFmtId="0" fontId="2" fillId="0" borderId="73" xfId="4" applyFont="1" applyFill="1" applyBorder="1" applyAlignment="1" applyProtection="1">
      <alignment horizontal="left" vertical="center"/>
    </xf>
    <xf numFmtId="0" fontId="2" fillId="0" borderId="68" xfId="4" applyFont="1" applyFill="1" applyBorder="1" applyAlignment="1" applyProtection="1">
      <alignment horizontal="left" vertical="center"/>
    </xf>
    <xf numFmtId="0" fontId="2" fillId="0" borderId="86" xfId="4" applyFont="1" applyFill="1" applyBorder="1" applyAlignment="1" applyProtection="1">
      <alignment horizontal="center" vertical="center"/>
    </xf>
    <xf numFmtId="0" fontId="2" fillId="0" borderId="87" xfId="4" applyFont="1" applyFill="1" applyBorder="1" applyAlignment="1" applyProtection="1">
      <alignment horizontal="center" vertical="center"/>
    </xf>
    <xf numFmtId="0" fontId="2" fillId="0" borderId="88" xfId="4" applyFont="1" applyFill="1" applyBorder="1" applyAlignment="1" applyProtection="1">
      <alignment horizontal="center" vertical="center"/>
    </xf>
    <xf numFmtId="0" fontId="2" fillId="0" borderId="89" xfId="4" applyFont="1" applyFill="1" applyBorder="1" applyAlignment="1" applyProtection="1">
      <alignment horizontal="center" vertical="center"/>
    </xf>
    <xf numFmtId="0" fontId="2" fillId="0" borderId="39" xfId="4" applyFont="1" applyFill="1" applyBorder="1" applyAlignment="1" applyProtection="1">
      <alignment horizontal="center" vertical="center"/>
    </xf>
    <xf numFmtId="0" fontId="2" fillId="0" borderId="60" xfId="4" applyFont="1" applyFill="1" applyBorder="1" applyAlignment="1" applyProtection="1">
      <alignment horizontal="center" vertical="center"/>
    </xf>
    <xf numFmtId="0" fontId="2" fillId="0" borderId="74" xfId="4" applyFont="1" applyFill="1" applyBorder="1" applyAlignment="1" applyProtection="1">
      <alignment horizontal="left" vertical="center"/>
    </xf>
    <xf numFmtId="0" fontId="2" fillId="0" borderId="62" xfId="4" applyFont="1" applyFill="1" applyBorder="1" applyAlignment="1" applyProtection="1">
      <alignment horizontal="left" vertical="center"/>
    </xf>
    <xf numFmtId="0" fontId="2" fillId="0" borderId="71" xfId="4" applyFont="1" applyFill="1" applyBorder="1" applyAlignment="1" applyProtection="1">
      <alignment horizontal="left" vertical="center"/>
    </xf>
    <xf numFmtId="0" fontId="2" fillId="0" borderId="72" xfId="4" applyFont="1" applyFill="1" applyBorder="1" applyAlignment="1" applyProtection="1">
      <alignment horizontal="left" vertical="center"/>
    </xf>
    <xf numFmtId="0" fontId="2" fillId="0" borderId="75" xfId="4" applyFont="1" applyFill="1" applyBorder="1" applyAlignment="1" applyProtection="1">
      <alignment horizontal="left" vertical="center"/>
    </xf>
    <xf numFmtId="0" fontId="2" fillId="0" borderId="2" xfId="4" applyFont="1" applyFill="1" applyBorder="1" applyAlignment="1" applyProtection="1">
      <alignment horizontal="left" vertical="center" wrapText="1"/>
    </xf>
    <xf numFmtId="0" fontId="2" fillId="0" borderId="18" xfId="4" applyFont="1" applyFill="1" applyBorder="1" applyAlignment="1" applyProtection="1">
      <alignment horizontal="center" vertical="center" textRotation="255"/>
    </xf>
    <xf numFmtId="0" fontId="2" fillId="0" borderId="6" xfId="4" applyFont="1" applyFill="1" applyBorder="1" applyAlignment="1" applyProtection="1">
      <alignment horizontal="center" vertical="center" textRotation="255"/>
    </xf>
    <xf numFmtId="0" fontId="2" fillId="0" borderId="1" xfId="4" applyFont="1" applyFill="1" applyBorder="1" applyAlignment="1" applyProtection="1">
      <alignment horizontal="center" vertical="center" textRotation="255"/>
    </xf>
    <xf numFmtId="0" fontId="2" fillId="0" borderId="14" xfId="4" applyFont="1" applyFill="1" applyBorder="1" applyAlignment="1" applyProtection="1">
      <alignment horizontal="left" vertical="center" wrapText="1"/>
    </xf>
    <xf numFmtId="0" fontId="2" fillId="0" borderId="7" xfId="4" applyFont="1" applyFill="1" applyBorder="1" applyAlignment="1" applyProtection="1">
      <alignment horizontal="left" vertical="center" wrapText="1"/>
    </xf>
    <xf numFmtId="0" fontId="2" fillId="0" borderId="13" xfId="4" applyFont="1" applyFill="1" applyBorder="1" applyAlignment="1" applyProtection="1">
      <alignment horizontal="left" vertical="center" wrapText="1"/>
    </xf>
    <xf numFmtId="0" fontId="2" fillId="0" borderId="9" xfId="4" applyFont="1" applyFill="1" applyBorder="1" applyAlignment="1" applyProtection="1">
      <alignment horizontal="left" vertical="center" wrapText="1"/>
    </xf>
    <xf numFmtId="0" fontId="2" fillId="0" borderId="11"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7" xfId="4" applyFont="1" applyFill="1" applyBorder="1" applyAlignment="1" applyProtection="1">
      <alignment horizontal="center" vertical="center"/>
    </xf>
    <xf numFmtId="0" fontId="2" fillId="0" borderId="14" xfId="2" applyFont="1" applyFill="1" applyBorder="1" applyAlignment="1" applyProtection="1">
      <alignment horizontal="left"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16" fillId="0" borderId="5" xfId="2" applyFont="1" applyFill="1" applyBorder="1" applyAlignment="1">
      <alignment horizontal="left" vertical="center"/>
    </xf>
    <xf numFmtId="0" fontId="16" fillId="0" borderId="3" xfId="2" applyFont="1"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5" fillId="0" borderId="14" xfId="5" applyFont="1" applyFill="1" applyBorder="1" applyAlignment="1">
      <alignment horizontal="left" vertical="center" wrapText="1"/>
    </xf>
    <xf numFmtId="0" fontId="5" fillId="0" borderId="8" xfId="5" applyFont="1" applyFill="1" applyBorder="1" applyAlignment="1">
      <alignment horizontal="left" vertical="center" wrapText="1"/>
    </xf>
    <xf numFmtId="0" fontId="2" fillId="0" borderId="5"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3" xfId="5" applyFont="1" applyFill="1" applyBorder="1" applyAlignment="1">
      <alignment horizontal="center" vertical="center"/>
    </xf>
    <xf numFmtId="0" fontId="6" fillId="0" borderId="14" xfId="5" applyFont="1" applyFill="1" applyBorder="1" applyAlignment="1">
      <alignment horizontal="left" vertical="center" wrapText="1"/>
    </xf>
    <xf numFmtId="0" fontId="6" fillId="0" borderId="8" xfId="5" applyFont="1" applyFill="1" applyBorder="1" applyAlignment="1">
      <alignment horizontal="left" vertical="center" wrapText="1"/>
    </xf>
    <xf numFmtId="0" fontId="2" fillId="0" borderId="2" xfId="4" applyFont="1" applyFill="1" applyBorder="1" applyAlignment="1" applyProtection="1">
      <alignment horizontal="center" vertical="center" textRotation="255"/>
    </xf>
    <xf numFmtId="0" fontId="2" fillId="0" borderId="5" xfId="4" applyFont="1" applyFill="1" applyBorder="1" applyAlignment="1" applyProtection="1">
      <alignment horizontal="left" vertical="center" wrapText="1"/>
    </xf>
    <xf numFmtId="0" fontId="2" fillId="0" borderId="3" xfId="4" applyFont="1" applyFill="1" applyBorder="1" applyAlignment="1" applyProtection="1">
      <alignment horizontal="left" vertical="center" wrapText="1"/>
    </xf>
    <xf numFmtId="0" fontId="6" fillId="0" borderId="4" xfId="5" applyFont="1" applyFill="1" applyBorder="1" applyAlignment="1">
      <alignment horizontal="center" vertical="center"/>
    </xf>
    <xf numFmtId="0" fontId="2" fillId="0" borderId="69" xfId="4" applyFont="1" applyFill="1" applyBorder="1" applyAlignment="1" applyProtection="1">
      <alignment horizontal="left" vertical="center"/>
    </xf>
    <xf numFmtId="0" fontId="2" fillId="0" borderId="70" xfId="4" applyFont="1" applyFill="1" applyBorder="1" applyAlignment="1" applyProtection="1">
      <alignment horizontal="left" vertical="center"/>
    </xf>
    <xf numFmtId="0" fontId="2" fillId="0" borderId="85" xfId="4" applyFont="1" applyFill="1" applyBorder="1" applyAlignment="1" applyProtection="1">
      <alignment horizontal="center" vertical="center"/>
    </xf>
    <xf numFmtId="0" fontId="2" fillId="0" borderId="32" xfId="4" applyFont="1" applyFill="1" applyBorder="1" applyAlignment="1" applyProtection="1">
      <alignment horizontal="center" vertical="center"/>
    </xf>
    <xf numFmtId="0" fontId="2" fillId="0" borderId="31" xfId="4" applyFont="1" applyFill="1" applyBorder="1" applyAlignment="1" applyProtection="1">
      <alignment horizontal="center" vertical="center"/>
    </xf>
    <xf numFmtId="0" fontId="2" fillId="0" borderId="92" xfId="4" applyFont="1" applyFill="1" applyBorder="1" applyAlignment="1" applyProtection="1">
      <alignment horizontal="left" vertical="center"/>
    </xf>
    <xf numFmtId="0" fontId="2" fillId="0" borderId="93" xfId="4" applyFont="1" applyFill="1" applyBorder="1" applyAlignment="1" applyProtection="1">
      <alignment horizontal="left" vertical="center"/>
    </xf>
    <xf numFmtId="0" fontId="2" fillId="0" borderId="88" xfId="4" applyFont="1" applyFill="1" applyBorder="1" applyAlignment="1" applyProtection="1">
      <alignment horizontal="left" vertical="center"/>
    </xf>
    <xf numFmtId="0" fontId="2" fillId="0" borderId="87" xfId="4" applyFont="1" applyFill="1" applyBorder="1" applyAlignment="1" applyProtection="1">
      <alignment horizontal="left" vertical="center"/>
    </xf>
    <xf numFmtId="0" fontId="2" fillId="0" borderId="1" xfId="4" applyFont="1" applyFill="1" applyBorder="1" applyAlignment="1" applyProtection="1">
      <alignment horizontal="left" vertical="center"/>
    </xf>
    <xf numFmtId="0" fontId="2" fillId="0" borderId="90" xfId="4" applyFont="1" applyFill="1" applyBorder="1" applyAlignment="1" applyProtection="1">
      <alignment horizontal="left" vertical="center"/>
    </xf>
    <xf numFmtId="0" fontId="2" fillId="0" borderId="2" xfId="4" applyFont="1" applyFill="1" applyBorder="1" applyAlignment="1" applyProtection="1">
      <alignment horizontal="center" vertical="center"/>
    </xf>
    <xf numFmtId="0" fontId="2" fillId="0" borderId="6" xfId="4" applyFont="1" applyFill="1" applyBorder="1" applyAlignment="1" applyProtection="1">
      <alignment horizontal="left" vertical="center"/>
    </xf>
    <xf numFmtId="0" fontId="2" fillId="0" borderId="91" xfId="4" applyFont="1" applyFill="1" applyBorder="1" applyAlignment="1" applyProtection="1">
      <alignment horizontal="left" vertical="center"/>
    </xf>
    <xf numFmtId="0" fontId="2" fillId="0" borderId="94" xfId="4" applyFont="1" applyFill="1" applyBorder="1" applyAlignment="1" applyProtection="1">
      <alignment horizontal="left" vertical="center"/>
    </xf>
    <xf numFmtId="0" fontId="5" fillId="0" borderId="11" xfId="2" applyFont="1" applyFill="1" applyBorder="1" applyAlignment="1" applyProtection="1">
      <alignment horizontal="left" vertical="center" wrapText="1" shrinkToFit="1"/>
    </xf>
    <xf numFmtId="0" fontId="5" fillId="0" borderId="10" xfId="2" applyFont="1" applyFill="1" applyBorder="1" applyAlignment="1" applyProtection="1">
      <alignment horizontal="left" vertical="center" wrapText="1" shrinkToFit="1"/>
    </xf>
    <xf numFmtId="0" fontId="19" fillId="0" borderId="11" xfId="2" applyFont="1" applyFill="1" applyBorder="1" applyAlignment="1" applyProtection="1">
      <alignment vertical="center"/>
    </xf>
    <xf numFmtId="0" fontId="19" fillId="0" borderId="12" xfId="2" applyFont="1" applyFill="1" applyBorder="1" applyAlignment="1" applyProtection="1">
      <alignment vertical="center"/>
    </xf>
    <xf numFmtId="0" fontId="19" fillId="0" borderId="5" xfId="2" applyFont="1" applyFill="1" applyBorder="1" applyAlignment="1" applyProtection="1">
      <alignment horizontal="center" vertical="center"/>
    </xf>
    <xf numFmtId="0" fontId="19" fillId="0" borderId="3" xfId="2"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3" xfId="4" applyFont="1" applyBorder="1" applyAlignment="1" applyProtection="1">
      <alignment horizontal="left" vertical="center"/>
    </xf>
    <xf numFmtId="0" fontId="4" fillId="0" borderId="64" xfId="4" applyFont="1" applyBorder="1" applyAlignment="1" applyProtection="1">
      <alignment horizontal="center" vertical="center" wrapText="1" shrinkToFit="1"/>
    </xf>
    <xf numFmtId="0" fontId="4" fillId="0" borderId="95" xfId="4" applyFont="1" applyBorder="1" applyAlignment="1" applyProtection="1">
      <alignment horizontal="center" vertical="center" wrapText="1" shrinkToFit="1"/>
    </xf>
    <xf numFmtId="0" fontId="2" fillId="0" borderId="5" xfId="4" applyFont="1" applyBorder="1" applyAlignment="1" applyProtection="1">
      <alignment horizontal="left" vertical="center" shrinkToFit="1"/>
    </xf>
    <xf numFmtId="0" fontId="2" fillId="0" borderId="3" xfId="4" applyFont="1" applyBorder="1" applyAlignment="1" applyProtection="1">
      <alignment horizontal="left" vertical="center" shrinkToFit="1"/>
    </xf>
    <xf numFmtId="0" fontId="17" fillId="0" borderId="0" xfId="4" applyFont="1" applyBorder="1" applyAlignment="1" applyProtection="1">
      <alignment horizontal="left" vertical="center" shrinkToFit="1"/>
    </xf>
    <xf numFmtId="0" fontId="7" fillId="0" borderId="4" xfId="2" applyBorder="1" applyAlignment="1">
      <alignment horizontal="left" vertical="center"/>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7" fillId="0" borderId="4" xfId="2" applyFont="1" applyBorder="1" applyAlignment="1">
      <alignment horizontal="left" vertical="center"/>
    </xf>
    <xf numFmtId="0" fontId="2" fillId="0" borderId="76" xfId="2" applyFont="1" applyBorder="1" applyAlignment="1" applyProtection="1">
      <alignment horizontal="center" vertical="center"/>
      <protection locked="0"/>
    </xf>
    <xf numFmtId="0" fontId="2" fillId="0" borderId="5" xfId="4" applyFont="1" applyBorder="1" applyAlignment="1" applyProtection="1">
      <alignment horizontal="center" vertical="center"/>
    </xf>
    <xf numFmtId="0" fontId="17" fillId="0" borderId="2" xfId="4" applyFont="1" applyBorder="1" applyAlignment="1" applyProtection="1">
      <alignment horizontal="center"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0" xfId="2" applyFont="1" applyFill="1" applyAlignment="1">
      <alignment horizontal="left" vertical="center" wrapText="1"/>
    </xf>
    <xf numFmtId="0" fontId="2" fillId="0" borderId="0" xfId="2" applyFont="1" applyFill="1" applyAlignment="1">
      <alignment vertical="center" wrapText="1"/>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5" xfId="2" applyFont="1" applyFill="1" applyBorder="1" applyAlignment="1">
      <alignment horizontal="left" vertical="center"/>
    </xf>
    <xf numFmtId="0" fontId="2" fillId="0" borderId="3" xfId="2" applyFont="1" applyFill="1" applyBorder="1" applyAlignment="1">
      <alignment horizontal="left"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8" xfId="2" applyFont="1" applyFill="1" applyBorder="1" applyAlignment="1">
      <alignment horizontal="center" vertical="center"/>
    </xf>
    <xf numFmtId="0" fontId="17" fillId="0" borderId="11" xfId="4" applyFont="1" applyFill="1" applyBorder="1" applyAlignment="1">
      <alignment horizontal="left" vertical="center" shrinkToFit="1"/>
    </xf>
    <xf numFmtId="0" fontId="17" fillId="0" borderId="10" xfId="4" applyFont="1" applyFill="1" applyBorder="1" applyAlignment="1">
      <alignment horizontal="left" vertical="center" shrinkToFit="1"/>
    </xf>
    <xf numFmtId="0" fontId="17" fillId="0" borderId="12" xfId="4" applyFont="1" applyFill="1" applyBorder="1" applyAlignment="1">
      <alignment horizontal="left" vertical="center" shrinkToFit="1"/>
    </xf>
    <xf numFmtId="0" fontId="2" fillId="0" borderId="14" xfId="5" applyFont="1" applyFill="1" applyBorder="1" applyAlignment="1">
      <alignment horizontal="left" vertical="center" wrapText="1"/>
    </xf>
    <xf numFmtId="0" fontId="2" fillId="0" borderId="8" xfId="5" applyFont="1" applyFill="1" applyBorder="1" applyAlignment="1">
      <alignment horizontal="left" vertical="center" wrapText="1"/>
    </xf>
    <xf numFmtId="0" fontId="17" fillId="0" borderId="5" xfId="4" applyFont="1" applyFill="1" applyBorder="1" applyAlignment="1">
      <alignment horizontal="left" vertical="center" shrinkToFit="1"/>
    </xf>
    <xf numFmtId="0" fontId="17" fillId="0" borderId="4" xfId="4" applyFont="1" applyFill="1" applyBorder="1" applyAlignment="1">
      <alignment horizontal="left" vertical="center" shrinkToFit="1"/>
    </xf>
    <xf numFmtId="0" fontId="17" fillId="0" borderId="3" xfId="4" applyFont="1" applyFill="1" applyBorder="1" applyAlignment="1">
      <alignment horizontal="left" vertical="center" shrinkToFit="1"/>
    </xf>
    <xf numFmtId="0" fontId="2" fillId="0" borderId="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4" xfId="2" applyFont="1" applyFill="1" applyBorder="1" applyAlignment="1">
      <alignment horizontal="center" vertical="center" textRotation="255" wrapText="1"/>
    </xf>
    <xf numFmtId="0" fontId="2" fillId="0" borderId="13" xfId="2" applyFont="1" applyFill="1" applyBorder="1" applyAlignment="1">
      <alignment horizontal="center" vertical="center" textRotation="255" wrapText="1"/>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17" fillId="0" borderId="8" xfId="4" applyFont="1" applyBorder="1" applyAlignment="1" applyProtection="1">
      <alignment horizontal="left" vertical="center" shrinkToFit="1"/>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14" xfId="5" applyFont="1" applyBorder="1" applyAlignment="1">
      <alignment horizontal="center" vertical="center" wrapText="1"/>
    </xf>
    <xf numFmtId="0" fontId="5" fillId="0" borderId="8" xfId="5" applyFont="1" applyBorder="1" applyAlignment="1">
      <alignment horizontal="center" vertical="center" wrapText="1"/>
    </xf>
    <xf numFmtId="0" fontId="2" fillId="0" borderId="8" xfId="5" applyFont="1" applyBorder="1" applyAlignment="1">
      <alignment horizontal="center" vertical="center"/>
    </xf>
    <xf numFmtId="0" fontId="2" fillId="0" borderId="13" xfId="2" applyFont="1" applyBorder="1" applyAlignment="1" applyProtection="1">
      <alignment horizontal="center" vertical="center" textRotation="255" wrapText="1"/>
    </xf>
    <xf numFmtId="0" fontId="6" fillId="0" borderId="14" xfId="2" applyFont="1" applyBorder="1" applyAlignment="1" applyProtection="1">
      <alignment horizontal="center" vertical="center" wrapText="1"/>
    </xf>
    <xf numFmtId="0" fontId="6" fillId="0" borderId="7" xfId="2" applyFont="1" applyBorder="1" applyAlignment="1" applyProtection="1">
      <alignment horizontal="center" vertical="center"/>
    </xf>
    <xf numFmtId="0" fontId="6" fillId="0" borderId="11" xfId="2" applyFont="1" applyBorder="1" applyAlignment="1" applyProtection="1">
      <alignment horizontal="center" vertical="center"/>
    </xf>
    <xf numFmtId="0" fontId="6" fillId="0" borderId="12" xfId="2" applyFont="1" applyBorder="1" applyAlignment="1" applyProtection="1">
      <alignment horizontal="center" vertical="center"/>
    </xf>
    <xf numFmtId="0" fontId="2" fillId="0" borderId="4" xfId="2" applyFont="1" applyBorder="1" applyAlignment="1" applyProtection="1">
      <alignment horizontal="left" vertical="center"/>
    </xf>
    <xf numFmtId="0" fontId="2" fillId="0" borderId="2" xfId="4" applyFont="1" applyBorder="1" applyAlignment="1" applyProtection="1">
      <alignment horizontal="center" vertical="center" textRotation="255"/>
    </xf>
    <xf numFmtId="0" fontId="2" fillId="0" borderId="2" xfId="4" applyFont="1" applyBorder="1" applyAlignment="1" applyProtection="1">
      <alignment horizontal="left" vertical="center" wrapText="1"/>
    </xf>
    <xf numFmtId="0" fontId="2" fillId="0" borderId="18" xfId="4" applyFont="1" applyBorder="1" applyAlignment="1" applyProtection="1">
      <alignment horizontal="center" vertical="center"/>
    </xf>
    <xf numFmtId="0" fontId="2" fillId="0" borderId="77" xfId="4" applyFont="1" applyBorder="1" applyAlignment="1" applyProtection="1">
      <alignment horizontal="left" vertical="center"/>
    </xf>
    <xf numFmtId="0" fontId="2" fillId="0" borderId="69" xfId="4" applyFont="1" applyBorder="1" applyAlignment="1" applyProtection="1">
      <alignment horizontal="left" vertical="center"/>
    </xf>
    <xf numFmtId="0" fontId="2" fillId="0" borderId="68" xfId="4" applyFont="1" applyBorder="1" applyAlignment="1" applyProtection="1">
      <alignment horizontal="left" vertical="center"/>
    </xf>
    <xf numFmtId="0" fontId="2" fillId="0" borderId="78" xfId="4" applyFont="1" applyBorder="1" applyAlignment="1" applyProtection="1">
      <alignment horizontal="left" vertical="center"/>
    </xf>
    <xf numFmtId="0" fontId="2" fillId="0" borderId="70" xfId="4" applyFont="1" applyBorder="1" applyAlignment="1" applyProtection="1">
      <alignment horizontal="left" vertical="center"/>
    </xf>
    <xf numFmtId="0" fontId="2" fillId="0" borderId="62" xfId="4" applyFont="1" applyBorder="1" applyAlignment="1" applyProtection="1">
      <alignment horizontal="left" vertical="center"/>
    </xf>
    <xf numFmtId="0" fontId="2" fillId="0" borderId="79" xfId="4" applyFont="1" applyBorder="1" applyAlignment="1" applyProtection="1">
      <alignment horizontal="left" vertical="center"/>
    </xf>
    <xf numFmtId="0" fontId="2" fillId="0" borderId="72" xfId="4" applyFont="1" applyBorder="1" applyAlignment="1" applyProtection="1">
      <alignment horizontal="left" vertical="center"/>
    </xf>
    <xf numFmtId="0" fontId="2" fillId="0" borderId="71" xfId="4" applyFont="1" applyBorder="1" applyAlignment="1" applyProtection="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7"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14" xfId="4" applyFont="1" applyBorder="1" applyAlignment="1" applyProtection="1">
      <alignment horizontal="left" vertical="center" wrapText="1"/>
    </xf>
    <xf numFmtId="0" fontId="2" fillId="0" borderId="8" xfId="4" applyFont="1" applyBorder="1" applyAlignment="1" applyProtection="1">
      <alignment horizontal="left" vertical="center" wrapText="1"/>
    </xf>
    <xf numFmtId="0" fontId="2" fillId="0" borderId="13"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2" fillId="0" borderId="11" xfId="2" applyFont="1" applyBorder="1" applyAlignment="1" applyProtection="1"/>
    <xf numFmtId="0" fontId="2" fillId="0" borderId="10" xfId="2" applyFont="1" applyBorder="1" applyAlignment="1" applyProtection="1"/>
    <xf numFmtId="0" fontId="2" fillId="0" borderId="10" xfId="2" applyFont="1" applyBorder="1" applyAlignment="1" applyProtection="1">
      <alignment horizontal="left"/>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49" fontId="2" fillId="0" borderId="2" xfId="2" applyNumberFormat="1" applyFont="1" applyBorder="1" applyAlignment="1" applyProtection="1">
      <alignment horizontal="center" vertical="center"/>
      <protection locked="0"/>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2" fillId="0" borderId="2" xfId="2" applyFont="1" applyBorder="1" applyAlignment="1" applyProtection="1">
      <alignment horizontal="center" vertical="center" textRotation="255" wrapText="1"/>
    </xf>
    <xf numFmtId="0" fontId="6" fillId="0" borderId="8" xfId="2" applyFont="1" applyBorder="1" applyAlignment="1" applyProtection="1">
      <alignment horizontal="center" vertical="center" wrapText="1"/>
    </xf>
    <xf numFmtId="0" fontId="6" fillId="0" borderId="10" xfId="2" applyFont="1" applyBorder="1" applyAlignment="1" applyProtection="1">
      <alignment horizontal="center" vertical="center"/>
    </xf>
    <xf numFmtId="0" fontId="8" fillId="0" borderId="5" xfId="0" applyFont="1" applyBorder="1" applyAlignment="1">
      <alignment horizontal="left" vertical="center"/>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2" xfId="0" applyFont="1" applyBorder="1" applyAlignment="1">
      <alignment horizontal="center" vertical="center"/>
    </xf>
    <xf numFmtId="0" fontId="2" fillId="0" borderId="2" xfId="4" applyFont="1" applyBorder="1" applyAlignment="1" applyProtection="1">
      <alignment horizontal="left" vertical="center" shrinkToFit="1"/>
    </xf>
    <xf numFmtId="0" fontId="2" fillId="0" borderId="2" xfId="4" applyFont="1" applyBorder="1" applyAlignment="1" applyProtection="1">
      <alignment horizontal="left" vertical="center"/>
    </xf>
    <xf numFmtId="0" fontId="17" fillId="0" borderId="7" xfId="4" applyFont="1" applyBorder="1" applyAlignment="1" applyProtection="1">
      <alignment horizontal="left" vertical="center" shrinkToFit="1"/>
    </xf>
    <xf numFmtId="0" fontId="2" fillId="0" borderId="2" xfId="4" applyFont="1" applyBorder="1" applyAlignment="1" applyProtection="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14" xfId="2" applyFont="1" applyBorder="1" applyAlignment="1" applyProtection="1">
      <alignment horizontal="center" vertical="center" wrapText="1"/>
    </xf>
    <xf numFmtId="0" fontId="2" fillId="0" borderId="8"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8" fillId="0" borderId="5"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3"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4" xfId="2"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7" xfId="2" applyFont="1" applyBorder="1" applyAlignment="1" applyProtection="1">
      <alignment horizontal="left" vertical="center"/>
    </xf>
    <xf numFmtId="0" fontId="2" fillId="0" borderId="2" xfId="2" applyFont="1" applyBorder="1" applyAlignment="1" applyProtection="1">
      <alignment horizontal="left" vertical="center"/>
      <protection locked="0"/>
    </xf>
    <xf numFmtId="0" fontId="2" fillId="0" borderId="14" xfId="2" applyFont="1" applyBorder="1" applyAlignment="1" applyProtection="1"/>
    <xf numFmtId="0" fontId="2" fillId="0" borderId="8" xfId="2" applyFont="1" applyBorder="1" applyAlignment="1" applyProtection="1"/>
    <xf numFmtId="0" fontId="6" fillId="0" borderId="2" xfId="2" applyFont="1" applyBorder="1" applyAlignment="1" applyProtection="1">
      <alignment horizontal="left" vertical="center"/>
    </xf>
    <xf numFmtId="0" fontId="2" fillId="0" borderId="11" xfId="2" applyFont="1" applyBorder="1" applyAlignment="1" applyProtection="1">
      <alignment horizontal="center" vertical="center" wrapText="1"/>
    </xf>
    <xf numFmtId="0" fontId="2" fillId="0" borderId="12" xfId="2" applyFont="1" applyBorder="1" applyAlignment="1" applyProtection="1">
      <alignment horizontal="center" vertical="center" wrapText="1"/>
    </xf>
    <xf numFmtId="0" fontId="6" fillId="0" borderId="2" xfId="2" applyFont="1" applyBorder="1" applyAlignment="1" applyProtection="1">
      <alignment horizontal="center" vertical="center"/>
    </xf>
    <xf numFmtId="0" fontId="5" fillId="0" borderId="2" xfId="4" applyFont="1" applyBorder="1" applyAlignment="1" applyProtection="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7" xfId="4" applyFont="1" applyBorder="1" applyAlignment="1" applyProtection="1">
      <alignment horizontal="left" vertical="center" wrapText="1"/>
    </xf>
    <xf numFmtId="0" fontId="2" fillId="0" borderId="9" xfId="4" applyFont="1" applyBorder="1" applyAlignment="1" applyProtection="1">
      <alignment horizontal="left" vertical="center" wrapText="1"/>
    </xf>
    <xf numFmtId="0" fontId="2" fillId="0" borderId="11" xfId="4" applyFont="1" applyBorder="1" applyAlignment="1" applyProtection="1">
      <alignment horizontal="left" vertical="center" wrapText="1"/>
    </xf>
    <xf numFmtId="0" fontId="2" fillId="0" borderId="12" xfId="4" applyFont="1" applyBorder="1" applyAlignment="1" applyProtection="1">
      <alignment horizontal="left" vertical="center" wrapText="1"/>
    </xf>
    <xf numFmtId="0" fontId="2" fillId="0" borderId="5" xfId="2" applyFont="1" applyBorder="1" applyAlignment="1" applyProtection="1"/>
    <xf numFmtId="0" fontId="2" fillId="0" borderId="4" xfId="2" applyFont="1" applyBorder="1" applyAlignment="1" applyProtection="1"/>
    <xf numFmtId="0" fontId="2" fillId="0" borderId="13"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2" fillId="0" borderId="18" xfId="5" applyFont="1" applyBorder="1">
      <alignmen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2" borderId="18" xfId="2" applyFont="1" applyFill="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17" fillId="0" borderId="5" xfId="4" applyFont="1" applyBorder="1" applyAlignment="1">
      <alignment horizontal="left"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8"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center" vertical="center" shrinkToFit="1"/>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2" fillId="0" borderId="4" xfId="4" applyFont="1" applyBorder="1" applyAlignment="1" applyProtection="1">
      <alignment horizontal="left" vertical="center" shrinkToFit="1"/>
    </xf>
    <xf numFmtId="0" fontId="7" fillId="0" borderId="5" xfId="2" applyFill="1" applyBorder="1" applyAlignment="1">
      <alignment horizontal="left" vertical="center"/>
    </xf>
    <xf numFmtId="0" fontId="7" fillId="0" borderId="3" xfId="2" applyFill="1" applyBorder="1" applyAlignment="1">
      <alignment horizontal="left" vertical="center"/>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80" xfId="2" applyFont="1" applyBorder="1" applyAlignment="1" applyProtection="1">
      <alignment horizontal="center" vertical="center"/>
      <protection locked="0"/>
    </xf>
    <xf numFmtId="0" fontId="14" fillId="0" borderId="2" xfId="2" applyFont="1" applyBorder="1" applyAlignment="1">
      <alignment horizontal="left" vertical="center"/>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17"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81" xfId="4" applyFont="1" applyBorder="1" applyAlignment="1" applyProtection="1">
      <alignment horizontal="left" vertical="center" wrapText="1"/>
    </xf>
    <xf numFmtId="0" fontId="6" fillId="0" borderId="82" xfId="4" applyFont="1" applyBorder="1" applyAlignment="1" applyProtection="1">
      <alignment horizontal="left" vertical="center" wrapText="1"/>
    </xf>
    <xf numFmtId="0" fontId="6" fillId="0" borderId="83"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tabSelected="1" view="pageBreakPreview" zoomScaleNormal="100" zoomScaleSheetLayoutView="100" workbookViewId="0">
      <selection activeCell="D107" sqref="D107"/>
    </sheetView>
  </sheetViews>
  <sheetFormatPr defaultColWidth="3.875" defaultRowHeight="13.5" x14ac:dyDescent="0.4"/>
  <cols>
    <col min="1" max="1" width="5.625" style="1" customWidth="1"/>
    <col min="2" max="7" width="8.625" style="1" customWidth="1"/>
    <col min="8" max="10" width="4.625" style="1" customWidth="1"/>
    <col min="11" max="11" width="4.625" style="63" customWidth="1"/>
    <col min="12" max="13" width="4.625" style="1" customWidth="1"/>
    <col min="14" max="16384" width="3.875" style="1"/>
  </cols>
  <sheetData>
    <row r="1" spans="1:15" ht="15" customHeight="1" x14ac:dyDescent="0.4">
      <c r="A1" s="68" t="s">
        <v>51</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26" t="s">
        <v>73</v>
      </c>
      <c r="B3" s="275" t="s">
        <v>35</v>
      </c>
      <c r="C3" s="529"/>
      <c r="D3" s="530"/>
      <c r="E3" s="530"/>
      <c r="F3" s="530"/>
      <c r="G3" s="530"/>
      <c r="H3" s="530"/>
      <c r="I3" s="530"/>
      <c r="J3" s="530"/>
      <c r="K3" s="530"/>
      <c r="L3" s="530"/>
      <c r="M3" s="531"/>
      <c r="N3" s="67"/>
      <c r="O3" s="67"/>
    </row>
    <row r="4" spans="1:15" ht="15" customHeight="1" x14ac:dyDescent="0.4">
      <c r="A4" s="527"/>
      <c r="B4" s="276" t="s">
        <v>50</v>
      </c>
      <c r="C4" s="532"/>
      <c r="D4" s="533"/>
      <c r="E4" s="533"/>
      <c r="F4" s="533"/>
      <c r="G4" s="533"/>
      <c r="H4" s="533"/>
      <c r="I4" s="533"/>
      <c r="J4" s="533"/>
      <c r="K4" s="533"/>
      <c r="L4" s="533"/>
      <c r="M4" s="534"/>
      <c r="N4" s="67"/>
      <c r="O4" s="67"/>
    </row>
    <row r="5" spans="1:15" ht="15" customHeight="1" x14ac:dyDescent="0.4">
      <c r="A5" s="527"/>
      <c r="B5" s="507" t="s">
        <v>49</v>
      </c>
      <c r="C5" s="313" t="s">
        <v>138</v>
      </c>
      <c r="D5" s="278"/>
      <c r="E5" s="279" t="s">
        <v>137</v>
      </c>
      <c r="F5" s="278"/>
      <c r="G5" s="314" t="s">
        <v>0</v>
      </c>
      <c r="H5" s="314"/>
      <c r="I5" s="314"/>
      <c r="J5" s="314"/>
      <c r="K5" s="314"/>
      <c r="L5" s="314"/>
      <c r="M5" s="324"/>
      <c r="N5" s="67"/>
      <c r="O5" s="67"/>
    </row>
    <row r="6" spans="1:15" ht="15" customHeight="1" x14ac:dyDescent="0.15">
      <c r="A6" s="527"/>
      <c r="B6" s="535"/>
      <c r="C6" s="282"/>
      <c r="D6" s="283" t="s">
        <v>368</v>
      </c>
      <c r="E6" s="284"/>
      <c r="F6" s="285" t="s">
        <v>134</v>
      </c>
      <c r="G6" s="536"/>
      <c r="H6" s="536"/>
      <c r="I6" s="536"/>
      <c r="J6" s="536"/>
      <c r="K6" s="536"/>
      <c r="L6" s="536"/>
      <c r="M6" s="537"/>
      <c r="N6" s="67"/>
      <c r="O6" s="67"/>
    </row>
    <row r="7" spans="1:15" ht="15" customHeight="1" x14ac:dyDescent="0.4">
      <c r="A7" s="527"/>
      <c r="B7" s="508"/>
      <c r="C7" s="538"/>
      <c r="D7" s="539"/>
      <c r="E7" s="539"/>
      <c r="F7" s="539"/>
      <c r="G7" s="539"/>
      <c r="H7" s="539"/>
      <c r="I7" s="539"/>
      <c r="J7" s="539"/>
      <c r="K7" s="539"/>
      <c r="L7" s="539"/>
      <c r="M7" s="540"/>
      <c r="N7" s="67"/>
      <c r="O7" s="67"/>
    </row>
    <row r="8" spans="1:15" ht="15" customHeight="1" x14ac:dyDescent="0.4">
      <c r="A8" s="527"/>
      <c r="B8" s="298" t="s">
        <v>47</v>
      </c>
      <c r="C8" s="290" t="s">
        <v>46</v>
      </c>
      <c r="D8" s="541"/>
      <c r="E8" s="541"/>
      <c r="F8" s="542"/>
      <c r="G8" s="275" t="s">
        <v>154</v>
      </c>
      <c r="H8" s="542"/>
      <c r="I8" s="542"/>
      <c r="J8" s="542"/>
      <c r="K8" s="542"/>
      <c r="L8" s="542"/>
      <c r="M8" s="542"/>
      <c r="N8" s="67"/>
      <c r="O8" s="67"/>
    </row>
    <row r="9" spans="1:15" s="2" customFormat="1" ht="15" customHeight="1" x14ac:dyDescent="0.4">
      <c r="A9" s="528"/>
      <c r="B9" s="297" t="s">
        <v>126</v>
      </c>
      <c r="C9" s="523"/>
      <c r="D9" s="524"/>
      <c r="E9" s="524"/>
      <c r="F9" s="524"/>
      <c r="G9" s="524"/>
      <c r="H9" s="524"/>
      <c r="I9" s="524"/>
      <c r="J9" s="524"/>
      <c r="K9" s="524"/>
      <c r="L9" s="524"/>
      <c r="M9" s="525"/>
      <c r="N9" s="67"/>
      <c r="O9" s="67"/>
    </row>
    <row r="10" spans="1:15" s="65" customFormat="1" ht="15" customHeight="1" x14ac:dyDescent="0.4">
      <c r="A10" s="526" t="s">
        <v>303</v>
      </c>
      <c r="B10" s="275" t="s">
        <v>35</v>
      </c>
      <c r="C10" s="529"/>
      <c r="D10" s="530"/>
      <c r="E10" s="530"/>
      <c r="F10" s="530"/>
      <c r="G10" s="530"/>
      <c r="H10" s="530"/>
      <c r="I10" s="530"/>
      <c r="J10" s="530"/>
      <c r="K10" s="530"/>
      <c r="L10" s="530"/>
      <c r="M10" s="531"/>
      <c r="N10" s="215"/>
      <c r="O10" s="215"/>
    </row>
    <row r="11" spans="1:15" s="65" customFormat="1" ht="15" customHeight="1" x14ac:dyDescent="0.4">
      <c r="A11" s="527"/>
      <c r="B11" s="276" t="s">
        <v>50</v>
      </c>
      <c r="C11" s="532"/>
      <c r="D11" s="533"/>
      <c r="E11" s="533"/>
      <c r="F11" s="533"/>
      <c r="G11" s="533"/>
      <c r="H11" s="533"/>
      <c r="I11" s="533"/>
      <c r="J11" s="533"/>
      <c r="K11" s="533"/>
      <c r="L11" s="533"/>
      <c r="M11" s="534"/>
      <c r="N11" s="215"/>
      <c r="O11" s="215"/>
    </row>
    <row r="12" spans="1:15" s="65" customFormat="1" ht="15" customHeight="1" x14ac:dyDescent="0.4">
      <c r="A12" s="527"/>
      <c r="B12" s="507" t="s">
        <v>49</v>
      </c>
      <c r="C12" s="313" t="s">
        <v>138</v>
      </c>
      <c r="D12" s="278"/>
      <c r="E12" s="279" t="s">
        <v>137</v>
      </c>
      <c r="F12" s="278"/>
      <c r="G12" s="314" t="s">
        <v>0</v>
      </c>
      <c r="H12" s="314"/>
      <c r="I12" s="314"/>
      <c r="J12" s="314"/>
      <c r="K12" s="314"/>
      <c r="L12" s="314"/>
      <c r="M12" s="324"/>
      <c r="N12" s="215"/>
      <c r="O12" s="215"/>
    </row>
    <row r="13" spans="1:15" s="65" customFormat="1" ht="15" customHeight="1" x14ac:dyDescent="0.15">
      <c r="A13" s="527"/>
      <c r="B13" s="535"/>
      <c r="C13" s="282"/>
      <c r="D13" s="283" t="s">
        <v>368</v>
      </c>
      <c r="E13" s="284"/>
      <c r="F13" s="285" t="s">
        <v>134</v>
      </c>
      <c r="G13" s="536"/>
      <c r="H13" s="536"/>
      <c r="I13" s="536"/>
      <c r="J13" s="536"/>
      <c r="K13" s="536"/>
      <c r="L13" s="536"/>
      <c r="M13" s="537"/>
      <c r="N13" s="215"/>
      <c r="O13" s="215"/>
    </row>
    <row r="14" spans="1:15" s="65" customFormat="1" ht="15" customHeight="1" x14ac:dyDescent="0.4">
      <c r="A14" s="527"/>
      <c r="B14" s="508"/>
      <c r="C14" s="538"/>
      <c r="D14" s="539"/>
      <c r="E14" s="539"/>
      <c r="F14" s="539"/>
      <c r="G14" s="539"/>
      <c r="H14" s="539"/>
      <c r="I14" s="539"/>
      <c r="J14" s="539"/>
      <c r="K14" s="539"/>
      <c r="L14" s="539"/>
      <c r="M14" s="540"/>
      <c r="N14" s="215"/>
      <c r="O14" s="215"/>
    </row>
    <row r="15" spans="1:15" s="65" customFormat="1" ht="15" customHeight="1" x14ac:dyDescent="0.4">
      <c r="A15" s="527"/>
      <c r="B15" s="298" t="s">
        <v>47</v>
      </c>
      <c r="C15" s="290" t="s">
        <v>46</v>
      </c>
      <c r="D15" s="541"/>
      <c r="E15" s="541"/>
      <c r="F15" s="542"/>
      <c r="G15" s="275" t="s">
        <v>154</v>
      </c>
      <c r="H15" s="542"/>
      <c r="I15" s="542"/>
      <c r="J15" s="542"/>
      <c r="K15" s="542"/>
      <c r="L15" s="542"/>
      <c r="M15" s="542"/>
      <c r="N15" s="215"/>
      <c r="O15" s="215"/>
    </row>
    <row r="16" spans="1:15" s="65" customFormat="1" ht="15" customHeight="1" x14ac:dyDescent="0.4">
      <c r="A16" s="528"/>
      <c r="B16" s="297" t="s">
        <v>126</v>
      </c>
      <c r="C16" s="523"/>
      <c r="D16" s="524"/>
      <c r="E16" s="524"/>
      <c r="F16" s="524"/>
      <c r="G16" s="524"/>
      <c r="H16" s="524"/>
      <c r="I16" s="524"/>
      <c r="J16" s="524"/>
      <c r="K16" s="524"/>
      <c r="L16" s="524"/>
      <c r="M16" s="525"/>
      <c r="N16" s="215"/>
      <c r="O16" s="215"/>
    </row>
    <row r="17" spans="1:15" ht="15" customHeight="1" x14ac:dyDescent="0.15">
      <c r="A17" s="526" t="s">
        <v>44</v>
      </c>
      <c r="B17" s="289" t="s">
        <v>35</v>
      </c>
      <c r="C17" s="581"/>
      <c r="D17" s="582"/>
      <c r="E17" s="583"/>
      <c r="F17" s="506" t="s">
        <v>127</v>
      </c>
      <c r="G17" s="574"/>
      <c r="H17" s="291"/>
      <c r="I17" s="574"/>
      <c r="J17" s="291"/>
      <c r="K17" s="574"/>
      <c r="L17" s="291"/>
      <c r="M17" s="292"/>
      <c r="N17" s="67"/>
      <c r="O17" s="67"/>
    </row>
    <row r="18" spans="1:15" ht="15" customHeight="1" x14ac:dyDescent="0.15">
      <c r="A18" s="527"/>
      <c r="B18" s="293" t="s">
        <v>32</v>
      </c>
      <c r="C18" s="538"/>
      <c r="D18" s="539"/>
      <c r="E18" s="540"/>
      <c r="F18" s="506"/>
      <c r="G18" s="575"/>
      <c r="H18" s="294" t="s">
        <v>128</v>
      </c>
      <c r="I18" s="575"/>
      <c r="J18" s="294" t="s">
        <v>129</v>
      </c>
      <c r="K18" s="575"/>
      <c r="L18" s="295" t="s">
        <v>130</v>
      </c>
      <c r="M18" s="296"/>
      <c r="N18" s="67"/>
      <c r="O18" s="67"/>
    </row>
    <row r="19" spans="1:15" s="2" customFormat="1" ht="15" customHeight="1" x14ac:dyDescent="0.4">
      <c r="A19" s="527"/>
      <c r="B19" s="498" t="s">
        <v>43</v>
      </c>
      <c r="C19" s="277" t="s">
        <v>138</v>
      </c>
      <c r="D19" s="278"/>
      <c r="E19" s="279" t="s">
        <v>137</v>
      </c>
      <c r="F19" s="278"/>
      <c r="G19" s="280" t="s">
        <v>0</v>
      </c>
      <c r="H19" s="280"/>
      <c r="I19" s="280"/>
      <c r="J19" s="280"/>
      <c r="K19" s="280"/>
      <c r="L19" s="280"/>
      <c r="M19" s="281"/>
      <c r="N19" s="67"/>
      <c r="O19" s="67"/>
    </row>
    <row r="20" spans="1:15" s="2" customFormat="1" ht="15" customHeight="1" x14ac:dyDescent="0.15">
      <c r="A20" s="527"/>
      <c r="B20" s="499"/>
      <c r="C20" s="282"/>
      <c r="D20" s="283" t="s">
        <v>368</v>
      </c>
      <c r="E20" s="284"/>
      <c r="F20" s="285" t="s">
        <v>134</v>
      </c>
      <c r="G20" s="536"/>
      <c r="H20" s="536"/>
      <c r="I20" s="536"/>
      <c r="J20" s="536"/>
      <c r="K20" s="536"/>
      <c r="L20" s="536"/>
      <c r="M20" s="537"/>
      <c r="N20" s="67"/>
      <c r="O20" s="67"/>
    </row>
    <row r="21" spans="1:15" s="2" customFormat="1" ht="15" customHeight="1" x14ac:dyDescent="0.4">
      <c r="A21" s="527"/>
      <c r="B21" s="500"/>
      <c r="C21" s="538"/>
      <c r="D21" s="539"/>
      <c r="E21" s="539"/>
      <c r="F21" s="539"/>
      <c r="G21" s="539"/>
      <c r="H21" s="539"/>
      <c r="I21" s="539"/>
      <c r="J21" s="539"/>
      <c r="K21" s="539"/>
      <c r="L21" s="539"/>
      <c r="M21" s="540"/>
      <c r="N21" s="67"/>
      <c r="O21" s="67"/>
    </row>
    <row r="22" spans="1:15" ht="15" customHeight="1" x14ac:dyDescent="0.4">
      <c r="A22" s="527"/>
      <c r="B22" s="576" t="s">
        <v>310</v>
      </c>
      <c r="C22" s="577"/>
      <c r="D22" s="577"/>
      <c r="E22" s="577"/>
      <c r="F22" s="577"/>
      <c r="G22" s="578"/>
      <c r="H22" s="549"/>
      <c r="I22" s="551"/>
      <c r="J22" s="551"/>
      <c r="K22" s="551"/>
      <c r="L22" s="551"/>
      <c r="M22" s="550"/>
      <c r="N22" s="67"/>
      <c r="O22" s="67"/>
    </row>
    <row r="23" spans="1:15" ht="15" customHeight="1" x14ac:dyDescent="0.4">
      <c r="A23" s="562"/>
      <c r="B23" s="568" t="s">
        <v>311</v>
      </c>
      <c r="C23" s="569"/>
      <c r="D23" s="511" t="s">
        <v>39</v>
      </c>
      <c r="E23" s="512"/>
      <c r="F23" s="524"/>
      <c r="G23" s="524"/>
      <c r="H23" s="564"/>
      <c r="I23" s="564"/>
      <c r="J23" s="564"/>
      <c r="K23" s="524"/>
      <c r="L23" s="524"/>
      <c r="M23" s="525"/>
      <c r="N23" s="67"/>
      <c r="O23" s="67"/>
    </row>
    <row r="24" spans="1:15" ht="15" customHeight="1" x14ac:dyDescent="0.4">
      <c r="A24" s="562"/>
      <c r="B24" s="570"/>
      <c r="C24" s="571"/>
      <c r="D24" s="543" t="s">
        <v>38</v>
      </c>
      <c r="E24" s="565"/>
      <c r="F24" s="301"/>
      <c r="G24" s="301"/>
      <c r="H24" s="301"/>
      <c r="I24" s="301"/>
      <c r="J24" s="301"/>
      <c r="K24" s="301"/>
      <c r="L24" s="301"/>
      <c r="M24" s="302"/>
      <c r="N24" s="67"/>
      <c r="O24" s="67"/>
    </row>
    <row r="25" spans="1:15" ht="15" customHeight="1" x14ac:dyDescent="0.4">
      <c r="A25" s="563"/>
      <c r="B25" s="572"/>
      <c r="C25" s="573"/>
      <c r="D25" s="566"/>
      <c r="E25" s="567"/>
      <c r="F25" s="303"/>
      <c r="G25" s="303"/>
      <c r="H25" s="303"/>
      <c r="I25" s="303"/>
      <c r="J25" s="303"/>
      <c r="K25" s="303"/>
      <c r="L25" s="303"/>
      <c r="M25" s="304"/>
      <c r="N25" s="67"/>
      <c r="O25" s="67"/>
    </row>
    <row r="26" spans="1:15" s="2" customFormat="1" ht="15" customHeight="1" x14ac:dyDescent="0.15">
      <c r="A26" s="526" t="s">
        <v>304</v>
      </c>
      <c r="B26" s="289" t="s">
        <v>35</v>
      </c>
      <c r="C26" s="581"/>
      <c r="D26" s="582"/>
      <c r="E26" s="583"/>
      <c r="F26" s="506" t="s">
        <v>127</v>
      </c>
      <c r="G26" s="574"/>
      <c r="H26" s="291"/>
      <c r="I26" s="574"/>
      <c r="J26" s="291"/>
      <c r="K26" s="574"/>
      <c r="L26" s="291"/>
      <c r="M26" s="292"/>
      <c r="N26" s="67"/>
      <c r="O26" s="67"/>
    </row>
    <row r="27" spans="1:15" s="2" customFormat="1" ht="15" customHeight="1" x14ac:dyDescent="0.15">
      <c r="A27" s="527"/>
      <c r="B27" s="293" t="s">
        <v>32</v>
      </c>
      <c r="C27" s="538"/>
      <c r="D27" s="539"/>
      <c r="E27" s="540"/>
      <c r="F27" s="506"/>
      <c r="G27" s="575"/>
      <c r="H27" s="294" t="s">
        <v>128</v>
      </c>
      <c r="I27" s="575"/>
      <c r="J27" s="294" t="s">
        <v>129</v>
      </c>
      <c r="K27" s="575"/>
      <c r="L27" s="295" t="s">
        <v>130</v>
      </c>
      <c r="M27" s="296"/>
      <c r="N27" s="67"/>
      <c r="O27" s="67"/>
    </row>
    <row r="28" spans="1:15" s="2" customFormat="1" ht="15" customHeight="1" x14ac:dyDescent="0.4">
      <c r="A28" s="527"/>
      <c r="B28" s="498" t="s">
        <v>43</v>
      </c>
      <c r="C28" s="277" t="s">
        <v>138</v>
      </c>
      <c r="D28" s="305"/>
      <c r="E28" s="279" t="s">
        <v>137</v>
      </c>
      <c r="F28" s="305"/>
      <c r="G28" s="280" t="s">
        <v>0</v>
      </c>
      <c r="H28" s="280"/>
      <c r="I28" s="280"/>
      <c r="J28" s="280"/>
      <c r="K28" s="280"/>
      <c r="L28" s="280"/>
      <c r="M28" s="281"/>
      <c r="N28" s="67"/>
      <c r="O28" s="67"/>
    </row>
    <row r="29" spans="1:15" s="2" customFormat="1" ht="15" customHeight="1" x14ac:dyDescent="0.15">
      <c r="A29" s="527"/>
      <c r="B29" s="499"/>
      <c r="C29" s="282"/>
      <c r="D29" s="283" t="s">
        <v>368</v>
      </c>
      <c r="E29" s="284"/>
      <c r="F29" s="285" t="s">
        <v>134</v>
      </c>
      <c r="G29" s="536"/>
      <c r="H29" s="536"/>
      <c r="I29" s="536"/>
      <c r="J29" s="536"/>
      <c r="K29" s="536"/>
      <c r="L29" s="536"/>
      <c r="M29" s="537"/>
      <c r="N29" s="67"/>
      <c r="O29" s="67"/>
    </row>
    <row r="30" spans="1:15" s="2" customFormat="1" ht="15" customHeight="1" x14ac:dyDescent="0.4">
      <c r="A30" s="527"/>
      <c r="B30" s="500"/>
      <c r="C30" s="538"/>
      <c r="D30" s="539"/>
      <c r="E30" s="539"/>
      <c r="F30" s="539"/>
      <c r="G30" s="539"/>
      <c r="H30" s="539"/>
      <c r="I30" s="539"/>
      <c r="J30" s="539"/>
      <c r="K30" s="539"/>
      <c r="L30" s="539"/>
      <c r="M30" s="540"/>
      <c r="N30" s="67"/>
      <c r="O30" s="67"/>
    </row>
    <row r="31" spans="1:15" s="2" customFormat="1" ht="15" customHeight="1" x14ac:dyDescent="0.4">
      <c r="A31" s="584" t="s">
        <v>76</v>
      </c>
      <c r="B31" s="585"/>
      <c r="C31" s="585"/>
      <c r="D31" s="586"/>
      <c r="E31" s="586"/>
      <c r="F31" s="587"/>
      <c r="G31" s="588"/>
      <c r="H31" s="589" t="s">
        <v>37</v>
      </c>
      <c r="I31" s="590"/>
      <c r="J31" s="590"/>
      <c r="K31" s="590"/>
      <c r="L31" s="590"/>
      <c r="M31" s="591"/>
      <c r="N31" s="66"/>
      <c r="O31" s="67"/>
    </row>
    <row r="32" spans="1:15" s="2" customFormat="1" ht="15" hidden="1" customHeight="1" x14ac:dyDescent="0.4">
      <c r="A32" s="559" t="s">
        <v>131</v>
      </c>
      <c r="B32" s="560"/>
      <c r="C32" s="560"/>
      <c r="D32" s="560"/>
      <c r="E32" s="560"/>
      <c r="F32" s="560"/>
      <c r="G32" s="560"/>
      <c r="H32" s="560"/>
      <c r="I32" s="560"/>
      <c r="J32" s="560"/>
      <c r="K32" s="560"/>
      <c r="L32" s="560"/>
      <c r="M32" s="561"/>
      <c r="N32" s="67"/>
      <c r="O32" s="67"/>
    </row>
    <row r="33" spans="1:15" ht="15" hidden="1" customHeight="1" x14ac:dyDescent="0.4">
      <c r="A33" s="543" t="s">
        <v>31</v>
      </c>
      <c r="B33" s="544"/>
      <c r="C33" s="506" t="s">
        <v>30</v>
      </c>
      <c r="D33" s="506"/>
      <c r="E33" s="498" t="s">
        <v>29</v>
      </c>
      <c r="F33" s="507"/>
      <c r="G33" s="279"/>
      <c r="H33" s="279"/>
      <c r="I33" s="279"/>
      <c r="J33" s="279"/>
      <c r="K33" s="279"/>
      <c r="L33" s="279"/>
      <c r="M33" s="306"/>
      <c r="N33" s="67"/>
      <c r="O33" s="67"/>
    </row>
    <row r="34" spans="1:15" ht="15" hidden="1" customHeight="1" x14ac:dyDescent="0.4">
      <c r="A34" s="547"/>
      <c r="B34" s="548"/>
      <c r="C34" s="287" t="s">
        <v>28</v>
      </c>
      <c r="D34" s="287" t="s">
        <v>27</v>
      </c>
      <c r="E34" s="287" t="s">
        <v>28</v>
      </c>
      <c r="F34" s="287" t="s">
        <v>27</v>
      </c>
      <c r="G34" s="307"/>
      <c r="H34" s="307"/>
      <c r="I34" s="307"/>
      <c r="J34" s="307"/>
      <c r="K34" s="307"/>
      <c r="L34" s="307"/>
      <c r="M34" s="308"/>
      <c r="N34" s="67"/>
      <c r="O34" s="67"/>
    </row>
    <row r="35" spans="1:15" ht="15" hidden="1" customHeight="1" x14ac:dyDescent="0.4">
      <c r="A35" s="498" t="s">
        <v>25</v>
      </c>
      <c r="B35" s="579"/>
      <c r="C35" s="287"/>
      <c r="D35" s="287"/>
      <c r="E35" s="287"/>
      <c r="F35" s="287"/>
      <c r="G35" s="307"/>
      <c r="H35" s="307"/>
      <c r="I35" s="307"/>
      <c r="J35" s="307"/>
      <c r="K35" s="307"/>
      <c r="L35" s="307"/>
      <c r="M35" s="308"/>
      <c r="N35" s="67"/>
      <c r="O35" s="67"/>
    </row>
    <row r="36" spans="1:15" ht="15" hidden="1" customHeight="1" x14ac:dyDescent="0.4">
      <c r="A36" s="500" t="s">
        <v>24</v>
      </c>
      <c r="B36" s="580"/>
      <c r="C36" s="287"/>
      <c r="D36" s="287"/>
      <c r="E36" s="287"/>
      <c r="F36" s="287"/>
      <c r="G36" s="307"/>
      <c r="H36" s="307"/>
      <c r="I36" s="307"/>
      <c r="J36" s="307"/>
      <c r="K36" s="307"/>
      <c r="L36" s="307"/>
      <c r="M36" s="308"/>
      <c r="N36" s="67"/>
      <c r="O36" s="67"/>
    </row>
    <row r="37" spans="1:15" ht="15" hidden="1" customHeight="1" x14ac:dyDescent="0.4">
      <c r="A37" s="288" t="s">
        <v>23</v>
      </c>
      <c r="B37" s="309"/>
      <c r="C37" s="506"/>
      <c r="D37" s="506"/>
      <c r="E37" s="506"/>
      <c r="F37" s="506"/>
      <c r="G37" s="307"/>
      <c r="H37" s="307"/>
      <c r="I37" s="307"/>
      <c r="J37" s="307"/>
      <c r="K37" s="307"/>
      <c r="L37" s="307"/>
      <c r="M37" s="308"/>
      <c r="N37" s="67"/>
      <c r="O37" s="67"/>
    </row>
    <row r="38" spans="1:15" ht="15" hidden="1" customHeight="1" x14ac:dyDescent="0.4">
      <c r="A38" s="288" t="s">
        <v>22</v>
      </c>
      <c r="B38" s="309"/>
      <c r="C38" s="506"/>
      <c r="D38" s="506"/>
      <c r="E38" s="506"/>
      <c r="F38" s="506"/>
      <c r="G38" s="300"/>
      <c r="H38" s="300"/>
      <c r="I38" s="300"/>
      <c r="J38" s="300"/>
      <c r="K38" s="300"/>
      <c r="L38" s="300"/>
      <c r="M38" s="310"/>
      <c r="N38" s="66"/>
      <c r="O38" s="67"/>
    </row>
    <row r="39" spans="1:15" s="2" customFormat="1" ht="15" customHeight="1" x14ac:dyDescent="0.4">
      <c r="A39" s="559" t="s">
        <v>132</v>
      </c>
      <c r="B39" s="560"/>
      <c r="C39" s="560"/>
      <c r="D39" s="560"/>
      <c r="E39" s="560"/>
      <c r="F39" s="560"/>
      <c r="G39" s="560"/>
      <c r="H39" s="560"/>
      <c r="I39" s="560"/>
      <c r="J39" s="560"/>
      <c r="K39" s="560"/>
      <c r="L39" s="560"/>
      <c r="M39" s="561"/>
      <c r="N39" s="66"/>
      <c r="O39" s="67"/>
    </row>
    <row r="40" spans="1:15" ht="15" customHeight="1" x14ac:dyDescent="0.4">
      <c r="A40" s="543" t="s">
        <v>312</v>
      </c>
      <c r="B40" s="544"/>
      <c r="C40" s="311" t="s">
        <v>1</v>
      </c>
      <c r="D40" s="287" t="s">
        <v>133</v>
      </c>
      <c r="E40" s="287" t="s">
        <v>141</v>
      </c>
      <c r="F40" s="287" t="s">
        <v>142</v>
      </c>
      <c r="G40" s="287" t="s">
        <v>143</v>
      </c>
      <c r="H40" s="549" t="s">
        <v>144</v>
      </c>
      <c r="I40" s="550"/>
      <c r="J40" s="549" t="s">
        <v>145</v>
      </c>
      <c r="K40" s="550"/>
      <c r="L40" s="549" t="s">
        <v>146</v>
      </c>
      <c r="M40" s="550"/>
      <c r="N40" s="67"/>
      <c r="O40" s="67"/>
    </row>
    <row r="41" spans="1:15" s="63" customFormat="1" ht="15" customHeight="1" x14ac:dyDescent="0.15">
      <c r="A41" s="545"/>
      <c r="B41" s="546"/>
      <c r="C41" s="312"/>
      <c r="D41" s="312"/>
      <c r="E41" s="312"/>
      <c r="F41" s="312"/>
      <c r="G41" s="312"/>
      <c r="H41" s="592"/>
      <c r="I41" s="593"/>
      <c r="J41" s="592"/>
      <c r="K41" s="593"/>
      <c r="L41" s="592"/>
      <c r="M41" s="593"/>
      <c r="N41" s="67"/>
      <c r="O41" s="67"/>
    </row>
    <row r="42" spans="1:15" s="63" customFormat="1" ht="15" customHeight="1" x14ac:dyDescent="0.4">
      <c r="A42" s="547"/>
      <c r="B42" s="548"/>
      <c r="C42" s="549" t="s">
        <v>313</v>
      </c>
      <c r="D42" s="551"/>
      <c r="E42" s="550"/>
      <c r="F42" s="523"/>
      <c r="G42" s="524"/>
      <c r="H42" s="524"/>
      <c r="I42" s="524"/>
      <c r="J42" s="524"/>
      <c r="K42" s="524"/>
      <c r="L42" s="524"/>
      <c r="M42" s="525"/>
      <c r="N42" s="67"/>
      <c r="O42" s="67"/>
    </row>
    <row r="43" spans="1:15" ht="15" customHeight="1" x14ac:dyDescent="0.4">
      <c r="A43" s="594" t="s">
        <v>19</v>
      </c>
      <c r="B43" s="509"/>
      <c r="C43" s="315" t="s">
        <v>18</v>
      </c>
      <c r="D43" s="316"/>
      <c r="E43" s="317" t="s">
        <v>147</v>
      </c>
      <c r="F43" s="318"/>
      <c r="G43" s="319" t="s">
        <v>148</v>
      </c>
      <c r="H43" s="553"/>
      <c r="I43" s="553"/>
      <c r="J43" s="552" t="s">
        <v>147</v>
      </c>
      <c r="K43" s="552"/>
      <c r="L43" s="553"/>
      <c r="M43" s="554"/>
      <c r="N43" s="66"/>
      <c r="O43" s="67"/>
    </row>
    <row r="44" spans="1:15" s="63" customFormat="1" ht="15" customHeight="1" x14ac:dyDescent="0.4">
      <c r="A44" s="595"/>
      <c r="B44" s="596"/>
      <c r="C44" s="320" t="s">
        <v>17</v>
      </c>
      <c r="D44" s="316"/>
      <c r="E44" s="317" t="s">
        <v>147</v>
      </c>
      <c r="F44" s="318"/>
      <c r="G44" s="319" t="s">
        <v>148</v>
      </c>
      <c r="H44" s="553"/>
      <c r="I44" s="553"/>
      <c r="J44" s="552" t="s">
        <v>147</v>
      </c>
      <c r="K44" s="552"/>
      <c r="L44" s="553"/>
      <c r="M44" s="554"/>
      <c r="N44" s="66"/>
      <c r="O44" s="67"/>
    </row>
    <row r="45" spans="1:15" s="63" customFormat="1" ht="15" customHeight="1" x14ac:dyDescent="0.4">
      <c r="A45" s="597"/>
      <c r="B45" s="510"/>
      <c r="C45" s="321" t="s">
        <v>16</v>
      </c>
      <c r="D45" s="322"/>
      <c r="E45" s="323" t="s">
        <v>147</v>
      </c>
      <c r="F45" s="318"/>
      <c r="G45" s="319" t="s">
        <v>148</v>
      </c>
      <c r="H45" s="553"/>
      <c r="I45" s="553"/>
      <c r="J45" s="552" t="s">
        <v>147</v>
      </c>
      <c r="K45" s="552"/>
      <c r="L45" s="553"/>
      <c r="M45" s="554"/>
      <c r="N45" s="66"/>
      <c r="O45" s="67"/>
    </row>
    <row r="46" spans="1:15" ht="15" customHeight="1" x14ac:dyDescent="0.4">
      <c r="A46" s="594" t="s">
        <v>15</v>
      </c>
      <c r="B46" s="599"/>
      <c r="C46" s="557" t="s">
        <v>149</v>
      </c>
      <c r="D46" s="558"/>
      <c r="E46" s="325"/>
      <c r="F46" s="557" t="s">
        <v>14</v>
      </c>
      <c r="G46" s="558"/>
      <c r="H46" s="555"/>
      <c r="I46" s="556"/>
      <c r="J46" s="311"/>
      <c r="K46" s="311"/>
      <c r="L46" s="311"/>
      <c r="M46" s="326"/>
      <c r="N46" s="67"/>
      <c r="O46" s="67"/>
    </row>
    <row r="47" spans="1:15" s="63" customFormat="1" ht="15" customHeight="1" x14ac:dyDescent="0.4">
      <c r="A47" s="595"/>
      <c r="B47" s="600"/>
      <c r="C47" s="557" t="s">
        <v>151</v>
      </c>
      <c r="D47" s="558"/>
      <c r="E47" s="325"/>
      <c r="F47" s="557" t="s">
        <v>152</v>
      </c>
      <c r="G47" s="558"/>
      <c r="H47" s="555"/>
      <c r="I47" s="556"/>
      <c r="J47" s="327"/>
      <c r="K47" s="327"/>
      <c r="L47" s="283"/>
      <c r="M47" s="328"/>
      <c r="N47" s="67"/>
      <c r="O47" s="67"/>
    </row>
    <row r="48" spans="1:15" s="63" customFormat="1" ht="15" customHeight="1" x14ac:dyDescent="0.4">
      <c r="A48" s="597"/>
      <c r="B48" s="601"/>
      <c r="C48" s="557" t="s">
        <v>150</v>
      </c>
      <c r="D48" s="598"/>
      <c r="E48" s="329"/>
      <c r="F48" s="330"/>
      <c r="G48" s="311"/>
      <c r="H48" s="311"/>
      <c r="I48" s="327"/>
      <c r="J48" s="327"/>
      <c r="K48" s="327"/>
      <c r="L48" s="283"/>
      <c r="M48" s="328"/>
      <c r="N48" s="67"/>
      <c r="O48" s="67"/>
    </row>
    <row r="49" spans="1:15" ht="15" customHeight="1" x14ac:dyDescent="0.4">
      <c r="A49" s="511" t="s">
        <v>13</v>
      </c>
      <c r="B49" s="512"/>
      <c r="C49" s="515"/>
      <c r="D49" s="516"/>
      <c r="E49" s="516"/>
      <c r="F49" s="516"/>
      <c r="G49" s="516"/>
      <c r="H49" s="516"/>
      <c r="I49" s="516"/>
      <c r="J49" s="516"/>
      <c r="K49" s="516"/>
      <c r="L49" s="516"/>
      <c r="M49" s="517"/>
      <c r="N49" s="66"/>
      <c r="O49" s="67"/>
    </row>
    <row r="50" spans="1:15" ht="15" customHeight="1" x14ac:dyDescent="0.4">
      <c r="A50" s="511" t="s">
        <v>12</v>
      </c>
      <c r="B50" s="512"/>
      <c r="C50" s="515"/>
      <c r="D50" s="516"/>
      <c r="E50" s="516"/>
      <c r="F50" s="516"/>
      <c r="G50" s="516"/>
      <c r="H50" s="516"/>
      <c r="I50" s="516"/>
      <c r="J50" s="516"/>
      <c r="K50" s="516"/>
      <c r="L50" s="516"/>
      <c r="M50" s="517"/>
      <c r="N50" s="66"/>
      <c r="O50" s="67"/>
    </row>
    <row r="51" spans="1:15" ht="35.1" customHeight="1" x14ac:dyDescent="0.4">
      <c r="A51" s="513" t="s">
        <v>11</v>
      </c>
      <c r="B51" s="514"/>
      <c r="C51" s="515"/>
      <c r="D51" s="516"/>
      <c r="E51" s="516"/>
      <c r="F51" s="516"/>
      <c r="G51" s="516"/>
      <c r="H51" s="516"/>
      <c r="I51" s="516"/>
      <c r="J51" s="516"/>
      <c r="K51" s="516"/>
      <c r="L51" s="516"/>
      <c r="M51" s="517"/>
      <c r="N51" s="66"/>
      <c r="O51" s="67"/>
    </row>
    <row r="52" spans="1:15" ht="15" customHeight="1" x14ac:dyDescent="0.4">
      <c r="A52" s="331" t="s">
        <v>309</v>
      </c>
      <c r="B52" s="331"/>
      <c r="C52" s="331"/>
      <c r="D52" s="331"/>
      <c r="E52" s="331"/>
      <c r="F52" s="331"/>
      <c r="G52" s="331"/>
      <c r="H52" s="331"/>
      <c r="I52" s="331"/>
      <c r="J52" s="331"/>
      <c r="K52" s="331"/>
      <c r="L52" s="331"/>
      <c r="M52" s="331"/>
      <c r="N52" s="67"/>
      <c r="O52" s="67"/>
    </row>
    <row r="53" spans="1:15" ht="20.100000000000001" customHeight="1" x14ac:dyDescent="0.4">
      <c r="A53" s="518" t="s">
        <v>140</v>
      </c>
      <c r="B53" s="518"/>
      <c r="C53" s="518"/>
      <c r="D53" s="518"/>
      <c r="E53" s="518"/>
      <c r="F53" s="518"/>
      <c r="G53" s="518"/>
      <c r="H53" s="518"/>
      <c r="I53" s="518"/>
      <c r="J53" s="518"/>
      <c r="K53" s="518"/>
      <c r="L53" s="518"/>
      <c r="M53" s="518"/>
      <c r="N53" s="66"/>
      <c r="O53" s="67"/>
    </row>
    <row r="54" spans="1:15" ht="24.75" customHeight="1" x14ac:dyDescent="0.4">
      <c r="A54" s="518" t="s">
        <v>286</v>
      </c>
      <c r="B54" s="519"/>
      <c r="C54" s="519"/>
      <c r="D54" s="519"/>
      <c r="E54" s="519"/>
      <c r="F54" s="519"/>
      <c r="G54" s="519"/>
      <c r="H54" s="519"/>
      <c r="I54" s="519"/>
      <c r="J54" s="519"/>
      <c r="K54" s="519"/>
      <c r="L54" s="519"/>
      <c r="M54" s="519"/>
      <c r="N54" s="67"/>
      <c r="O54" s="67"/>
    </row>
    <row r="55" spans="1:15" ht="15" customHeight="1" x14ac:dyDescent="0.4">
      <c r="A55" s="332" t="s">
        <v>153</v>
      </c>
      <c r="B55" s="331"/>
      <c r="C55" s="331"/>
      <c r="D55" s="331"/>
      <c r="E55" s="331"/>
      <c r="F55" s="331"/>
      <c r="G55" s="331"/>
      <c r="H55" s="331"/>
      <c r="I55" s="331"/>
      <c r="J55" s="331"/>
      <c r="K55" s="331"/>
      <c r="L55" s="331"/>
      <c r="M55" s="331"/>
      <c r="N55" s="67"/>
      <c r="O55" s="67"/>
    </row>
    <row r="56" spans="1:15" s="65" customFormat="1" ht="15" customHeight="1" x14ac:dyDescent="0.4">
      <c r="A56" s="332" t="s">
        <v>284</v>
      </c>
      <c r="B56" s="331"/>
      <c r="C56" s="331"/>
      <c r="D56" s="331"/>
      <c r="E56" s="331"/>
      <c r="F56" s="331"/>
      <c r="G56" s="331"/>
      <c r="H56" s="331"/>
      <c r="I56" s="331"/>
      <c r="J56" s="331"/>
      <c r="K56" s="331"/>
      <c r="L56" s="331"/>
      <c r="M56" s="331"/>
      <c r="N56" s="215"/>
      <c r="O56" s="215"/>
    </row>
    <row r="57" spans="1:15" s="65" customFormat="1" ht="15" customHeight="1" x14ac:dyDescent="0.4">
      <c r="A57" s="526" t="s">
        <v>303</v>
      </c>
      <c r="B57" s="275" t="s">
        <v>35</v>
      </c>
      <c r="C57" s="529"/>
      <c r="D57" s="530"/>
      <c r="E57" s="530"/>
      <c r="F57" s="530"/>
      <c r="G57" s="530"/>
      <c r="H57" s="530"/>
      <c r="I57" s="530"/>
      <c r="J57" s="530"/>
      <c r="K57" s="530"/>
      <c r="L57" s="530"/>
      <c r="M57" s="531"/>
      <c r="N57" s="215"/>
      <c r="O57" s="215"/>
    </row>
    <row r="58" spans="1:15" s="65" customFormat="1" ht="15" customHeight="1" x14ac:dyDescent="0.4">
      <c r="A58" s="527"/>
      <c r="B58" s="276" t="s">
        <v>50</v>
      </c>
      <c r="C58" s="532"/>
      <c r="D58" s="533"/>
      <c r="E58" s="533"/>
      <c r="F58" s="533"/>
      <c r="G58" s="533"/>
      <c r="H58" s="533"/>
      <c r="I58" s="533"/>
      <c r="J58" s="533"/>
      <c r="K58" s="533"/>
      <c r="L58" s="533"/>
      <c r="M58" s="534"/>
      <c r="N58" s="215"/>
      <c r="O58" s="215"/>
    </row>
    <row r="59" spans="1:15" s="65" customFormat="1" ht="15" customHeight="1" x14ac:dyDescent="0.4">
      <c r="A59" s="527"/>
      <c r="B59" s="507" t="s">
        <v>49</v>
      </c>
      <c r="C59" s="277" t="s">
        <v>138</v>
      </c>
      <c r="D59" s="278"/>
      <c r="E59" s="279" t="s">
        <v>137</v>
      </c>
      <c r="F59" s="278"/>
      <c r="G59" s="280" t="s">
        <v>0</v>
      </c>
      <c r="H59" s="280"/>
      <c r="I59" s="280"/>
      <c r="J59" s="280"/>
      <c r="K59" s="280"/>
      <c r="L59" s="280"/>
      <c r="M59" s="281"/>
      <c r="N59" s="215"/>
      <c r="O59" s="215"/>
    </row>
    <row r="60" spans="1:15" s="65" customFormat="1" ht="15" customHeight="1" x14ac:dyDescent="0.15">
      <c r="A60" s="527"/>
      <c r="B60" s="535"/>
      <c r="C60" s="282"/>
      <c r="D60" s="283" t="s">
        <v>368</v>
      </c>
      <c r="E60" s="284"/>
      <c r="F60" s="285" t="s">
        <v>134</v>
      </c>
      <c r="G60" s="536"/>
      <c r="H60" s="536"/>
      <c r="I60" s="536"/>
      <c r="J60" s="536"/>
      <c r="K60" s="536"/>
      <c r="L60" s="536"/>
      <c r="M60" s="537"/>
      <c r="N60" s="215"/>
      <c r="O60" s="215"/>
    </row>
    <row r="61" spans="1:15" s="65" customFormat="1" ht="15" customHeight="1" x14ac:dyDescent="0.4">
      <c r="A61" s="527"/>
      <c r="B61" s="508"/>
      <c r="C61" s="538"/>
      <c r="D61" s="539"/>
      <c r="E61" s="539"/>
      <c r="F61" s="539"/>
      <c r="G61" s="539"/>
      <c r="H61" s="539"/>
      <c r="I61" s="539"/>
      <c r="J61" s="539"/>
      <c r="K61" s="539"/>
      <c r="L61" s="539"/>
      <c r="M61" s="540"/>
      <c r="N61" s="215"/>
      <c r="O61" s="215"/>
    </row>
    <row r="62" spans="1:15" s="65" customFormat="1" ht="15" customHeight="1" x14ac:dyDescent="0.4">
      <c r="A62" s="527"/>
      <c r="B62" s="286" t="s">
        <v>47</v>
      </c>
      <c r="C62" s="287" t="s">
        <v>46</v>
      </c>
      <c r="D62" s="541"/>
      <c r="E62" s="541"/>
      <c r="F62" s="542"/>
      <c r="G62" s="275" t="s">
        <v>154</v>
      </c>
      <c r="H62" s="542"/>
      <c r="I62" s="542"/>
      <c r="J62" s="542"/>
      <c r="K62" s="542"/>
      <c r="L62" s="542"/>
      <c r="M62" s="542"/>
      <c r="N62" s="215"/>
      <c r="O62" s="215"/>
    </row>
    <row r="63" spans="1:15" s="65" customFormat="1" ht="15" customHeight="1" x14ac:dyDescent="0.4">
      <c r="A63" s="527"/>
      <c r="B63" s="288" t="s">
        <v>126</v>
      </c>
      <c r="C63" s="523"/>
      <c r="D63" s="524"/>
      <c r="E63" s="524"/>
      <c r="F63" s="524"/>
      <c r="G63" s="524"/>
      <c r="H63" s="524"/>
      <c r="I63" s="524"/>
      <c r="J63" s="524"/>
      <c r="K63" s="524"/>
      <c r="L63" s="524"/>
      <c r="M63" s="525"/>
      <c r="N63" s="215"/>
      <c r="O63" s="215"/>
    </row>
    <row r="64" spans="1:15" s="65" customFormat="1" ht="15" customHeight="1" x14ac:dyDescent="0.4">
      <c r="A64" s="527"/>
      <c r="B64" s="275" t="s">
        <v>35</v>
      </c>
      <c r="C64" s="529"/>
      <c r="D64" s="530"/>
      <c r="E64" s="530"/>
      <c r="F64" s="530"/>
      <c r="G64" s="530"/>
      <c r="H64" s="530"/>
      <c r="I64" s="530"/>
      <c r="J64" s="530"/>
      <c r="K64" s="530"/>
      <c r="L64" s="530"/>
      <c r="M64" s="531"/>
      <c r="N64" s="215"/>
      <c r="O64" s="215"/>
    </row>
    <row r="65" spans="1:15" s="65" customFormat="1" ht="15" customHeight="1" x14ac:dyDescent="0.4">
      <c r="A65" s="527"/>
      <c r="B65" s="276" t="s">
        <v>50</v>
      </c>
      <c r="C65" s="532"/>
      <c r="D65" s="533"/>
      <c r="E65" s="533"/>
      <c r="F65" s="533"/>
      <c r="G65" s="533"/>
      <c r="H65" s="533"/>
      <c r="I65" s="533"/>
      <c r="J65" s="533"/>
      <c r="K65" s="533"/>
      <c r="L65" s="533"/>
      <c r="M65" s="534"/>
      <c r="N65" s="215"/>
      <c r="O65" s="215"/>
    </row>
    <row r="66" spans="1:15" s="65" customFormat="1" ht="15" customHeight="1" x14ac:dyDescent="0.4">
      <c r="A66" s="527"/>
      <c r="B66" s="507" t="s">
        <v>49</v>
      </c>
      <c r="C66" s="277" t="s">
        <v>138</v>
      </c>
      <c r="D66" s="278"/>
      <c r="E66" s="279" t="s">
        <v>137</v>
      </c>
      <c r="F66" s="278"/>
      <c r="G66" s="280" t="s">
        <v>0</v>
      </c>
      <c r="H66" s="280"/>
      <c r="I66" s="280"/>
      <c r="J66" s="280"/>
      <c r="K66" s="280"/>
      <c r="L66" s="280"/>
      <c r="M66" s="281"/>
      <c r="N66" s="215"/>
      <c r="O66" s="215"/>
    </row>
    <row r="67" spans="1:15" s="65" customFormat="1" ht="15" customHeight="1" x14ac:dyDescent="0.15">
      <c r="A67" s="527"/>
      <c r="B67" s="535"/>
      <c r="C67" s="282"/>
      <c r="D67" s="283" t="s">
        <v>368</v>
      </c>
      <c r="E67" s="284"/>
      <c r="F67" s="285" t="s">
        <v>134</v>
      </c>
      <c r="G67" s="536"/>
      <c r="H67" s="536"/>
      <c r="I67" s="536"/>
      <c r="J67" s="536"/>
      <c r="K67" s="536"/>
      <c r="L67" s="536"/>
      <c r="M67" s="537"/>
      <c r="N67" s="215"/>
      <c r="O67" s="215"/>
    </row>
    <row r="68" spans="1:15" s="65" customFormat="1" ht="15" customHeight="1" x14ac:dyDescent="0.4">
      <c r="A68" s="527"/>
      <c r="B68" s="508"/>
      <c r="C68" s="538"/>
      <c r="D68" s="539"/>
      <c r="E68" s="539"/>
      <c r="F68" s="539"/>
      <c r="G68" s="539"/>
      <c r="H68" s="539"/>
      <c r="I68" s="539"/>
      <c r="J68" s="539"/>
      <c r="K68" s="539"/>
      <c r="L68" s="539"/>
      <c r="M68" s="540"/>
      <c r="N68" s="215"/>
      <c r="O68" s="215"/>
    </row>
    <row r="69" spans="1:15" s="65" customFormat="1" ht="15" customHeight="1" x14ac:dyDescent="0.4">
      <c r="A69" s="527"/>
      <c r="B69" s="286" t="s">
        <v>47</v>
      </c>
      <c r="C69" s="287" t="s">
        <v>46</v>
      </c>
      <c r="D69" s="541"/>
      <c r="E69" s="541"/>
      <c r="F69" s="542"/>
      <c r="G69" s="275" t="s">
        <v>154</v>
      </c>
      <c r="H69" s="542"/>
      <c r="I69" s="542"/>
      <c r="J69" s="542"/>
      <c r="K69" s="542"/>
      <c r="L69" s="542"/>
      <c r="M69" s="542"/>
      <c r="N69" s="215"/>
      <c r="O69" s="215"/>
    </row>
    <row r="70" spans="1:15" s="65" customFormat="1" ht="15" customHeight="1" x14ac:dyDescent="0.4">
      <c r="A70" s="527"/>
      <c r="B70" s="288" t="s">
        <v>126</v>
      </c>
      <c r="C70" s="523"/>
      <c r="D70" s="524"/>
      <c r="E70" s="524"/>
      <c r="F70" s="524"/>
      <c r="G70" s="524"/>
      <c r="H70" s="524"/>
      <c r="I70" s="524"/>
      <c r="J70" s="524"/>
      <c r="K70" s="524"/>
      <c r="L70" s="524"/>
      <c r="M70" s="525"/>
      <c r="N70" s="215"/>
      <c r="O70" s="215"/>
    </row>
    <row r="71" spans="1:15" s="65" customFormat="1" ht="15" customHeight="1" x14ac:dyDescent="0.4">
      <c r="A71" s="527"/>
      <c r="B71" s="275" t="s">
        <v>35</v>
      </c>
      <c r="C71" s="529"/>
      <c r="D71" s="530"/>
      <c r="E71" s="530"/>
      <c r="F71" s="530"/>
      <c r="G71" s="530"/>
      <c r="H71" s="530"/>
      <c r="I71" s="530"/>
      <c r="J71" s="530"/>
      <c r="K71" s="530"/>
      <c r="L71" s="530"/>
      <c r="M71" s="531"/>
      <c r="N71" s="215"/>
      <c r="O71" s="215"/>
    </row>
    <row r="72" spans="1:15" s="65" customFormat="1" ht="15" customHeight="1" x14ac:dyDescent="0.4">
      <c r="A72" s="527"/>
      <c r="B72" s="276" t="s">
        <v>50</v>
      </c>
      <c r="C72" s="532"/>
      <c r="D72" s="533"/>
      <c r="E72" s="533"/>
      <c r="F72" s="533"/>
      <c r="G72" s="533"/>
      <c r="H72" s="533"/>
      <c r="I72" s="533"/>
      <c r="J72" s="533"/>
      <c r="K72" s="533"/>
      <c r="L72" s="533"/>
      <c r="M72" s="534"/>
      <c r="N72" s="215"/>
      <c r="O72" s="215"/>
    </row>
    <row r="73" spans="1:15" s="65" customFormat="1" ht="15" customHeight="1" x14ac:dyDescent="0.4">
      <c r="A73" s="527"/>
      <c r="B73" s="507" t="s">
        <v>49</v>
      </c>
      <c r="C73" s="277" t="s">
        <v>138</v>
      </c>
      <c r="D73" s="278"/>
      <c r="E73" s="279" t="s">
        <v>137</v>
      </c>
      <c r="F73" s="278"/>
      <c r="G73" s="280" t="s">
        <v>0</v>
      </c>
      <c r="H73" s="280"/>
      <c r="I73" s="280"/>
      <c r="J73" s="280"/>
      <c r="K73" s="280"/>
      <c r="L73" s="280"/>
      <c r="M73" s="281"/>
      <c r="N73" s="215"/>
      <c r="O73" s="215"/>
    </row>
    <row r="74" spans="1:15" s="65" customFormat="1" ht="15" customHeight="1" x14ac:dyDescent="0.15">
      <c r="A74" s="527"/>
      <c r="B74" s="535"/>
      <c r="C74" s="282"/>
      <c r="D74" s="283" t="s">
        <v>368</v>
      </c>
      <c r="E74" s="284"/>
      <c r="F74" s="285" t="s">
        <v>134</v>
      </c>
      <c r="G74" s="536"/>
      <c r="H74" s="536"/>
      <c r="I74" s="536"/>
      <c r="J74" s="536"/>
      <c r="K74" s="536"/>
      <c r="L74" s="536"/>
      <c r="M74" s="537"/>
      <c r="N74" s="215"/>
      <c r="O74" s="215"/>
    </row>
    <row r="75" spans="1:15" s="65" customFormat="1" ht="15" customHeight="1" x14ac:dyDescent="0.4">
      <c r="A75" s="527"/>
      <c r="B75" s="508"/>
      <c r="C75" s="538"/>
      <c r="D75" s="539"/>
      <c r="E75" s="539"/>
      <c r="F75" s="539"/>
      <c r="G75" s="539"/>
      <c r="H75" s="539"/>
      <c r="I75" s="539"/>
      <c r="J75" s="539"/>
      <c r="K75" s="539"/>
      <c r="L75" s="539"/>
      <c r="M75" s="540"/>
      <c r="N75" s="215"/>
      <c r="O75" s="215"/>
    </row>
    <row r="76" spans="1:15" s="65" customFormat="1" ht="15" customHeight="1" x14ac:dyDescent="0.4">
      <c r="A76" s="527"/>
      <c r="B76" s="286" t="s">
        <v>47</v>
      </c>
      <c r="C76" s="287" t="s">
        <v>46</v>
      </c>
      <c r="D76" s="541"/>
      <c r="E76" s="541"/>
      <c r="F76" s="542"/>
      <c r="G76" s="275" t="s">
        <v>154</v>
      </c>
      <c r="H76" s="542"/>
      <c r="I76" s="542"/>
      <c r="J76" s="542"/>
      <c r="K76" s="542"/>
      <c r="L76" s="542"/>
      <c r="M76" s="542"/>
      <c r="N76" s="215"/>
      <c r="O76" s="215"/>
    </row>
    <row r="77" spans="1:15" ht="15" customHeight="1" x14ac:dyDescent="0.4">
      <c r="A77" s="528"/>
      <c r="B77" s="288" t="s">
        <v>126</v>
      </c>
      <c r="C77" s="523"/>
      <c r="D77" s="524"/>
      <c r="E77" s="524"/>
      <c r="F77" s="524"/>
      <c r="G77" s="524"/>
      <c r="H77" s="524"/>
      <c r="I77" s="524"/>
      <c r="J77" s="524"/>
      <c r="K77" s="524"/>
      <c r="L77" s="524"/>
      <c r="M77" s="525"/>
    </row>
    <row r="78" spans="1:15" s="65" customFormat="1" ht="15" customHeight="1" x14ac:dyDescent="0.4">
      <c r="A78" s="332" t="s">
        <v>285</v>
      </c>
      <c r="B78" s="331"/>
      <c r="C78" s="331"/>
      <c r="D78" s="331"/>
      <c r="E78" s="331"/>
      <c r="F78" s="331"/>
      <c r="G78" s="331"/>
      <c r="H78" s="331"/>
      <c r="I78" s="331"/>
      <c r="J78" s="331"/>
      <c r="K78" s="331"/>
      <c r="L78" s="331"/>
      <c r="M78" s="331"/>
      <c r="N78" s="215"/>
      <c r="O78" s="215"/>
    </row>
    <row r="79" spans="1:15" ht="15" customHeight="1" x14ac:dyDescent="0.4">
      <c r="A79" s="526" t="s">
        <v>304</v>
      </c>
      <c r="B79" s="333" t="s">
        <v>35</v>
      </c>
      <c r="C79" s="503"/>
      <c r="D79" s="504"/>
      <c r="E79" s="505"/>
      <c r="F79" s="506" t="s">
        <v>127</v>
      </c>
      <c r="G79" s="507"/>
      <c r="H79" s="280"/>
      <c r="I79" s="509"/>
      <c r="J79" s="280"/>
      <c r="K79" s="509"/>
      <c r="L79" s="280"/>
      <c r="M79" s="281"/>
    </row>
    <row r="80" spans="1:15" ht="15" customHeight="1" x14ac:dyDescent="0.15">
      <c r="A80" s="527"/>
      <c r="B80" s="293" t="s">
        <v>32</v>
      </c>
      <c r="C80" s="520"/>
      <c r="D80" s="521"/>
      <c r="E80" s="522"/>
      <c r="F80" s="506"/>
      <c r="G80" s="508"/>
      <c r="H80" s="334" t="s">
        <v>128</v>
      </c>
      <c r="I80" s="510"/>
      <c r="J80" s="334" t="s">
        <v>129</v>
      </c>
      <c r="K80" s="510"/>
      <c r="L80" s="335" t="s">
        <v>130</v>
      </c>
      <c r="M80" s="336"/>
    </row>
    <row r="81" spans="1:13" ht="15" customHeight="1" x14ac:dyDescent="0.4">
      <c r="A81" s="527"/>
      <c r="B81" s="498" t="s">
        <v>43</v>
      </c>
      <c r="C81" s="277" t="s">
        <v>138</v>
      </c>
      <c r="D81" s="280"/>
      <c r="E81" s="279" t="s">
        <v>137</v>
      </c>
      <c r="F81" s="280"/>
      <c r="G81" s="280" t="s">
        <v>0</v>
      </c>
      <c r="H81" s="280"/>
      <c r="I81" s="280"/>
      <c r="J81" s="280"/>
      <c r="K81" s="280"/>
      <c r="L81" s="280"/>
      <c r="M81" s="281"/>
    </row>
    <row r="82" spans="1:13" ht="15" customHeight="1" x14ac:dyDescent="0.15">
      <c r="A82" s="527"/>
      <c r="B82" s="499"/>
      <c r="C82" s="289"/>
      <c r="D82" s="283" t="s">
        <v>368</v>
      </c>
      <c r="E82" s="337"/>
      <c r="F82" s="285" t="s">
        <v>134</v>
      </c>
      <c r="G82" s="501"/>
      <c r="H82" s="501"/>
      <c r="I82" s="501"/>
      <c r="J82" s="501"/>
      <c r="K82" s="501"/>
      <c r="L82" s="501"/>
      <c r="M82" s="502"/>
    </row>
    <row r="83" spans="1:13" ht="15" customHeight="1" x14ac:dyDescent="0.4">
      <c r="A83" s="527"/>
      <c r="B83" s="500"/>
      <c r="C83" s="293"/>
      <c r="D83" s="338"/>
      <c r="E83" s="338"/>
      <c r="F83" s="338"/>
      <c r="G83" s="338"/>
      <c r="H83" s="338"/>
      <c r="I83" s="338"/>
      <c r="J83" s="338"/>
      <c r="K83" s="338"/>
      <c r="L83" s="338"/>
      <c r="M83" s="339"/>
    </row>
    <row r="84" spans="1:13" ht="15" customHeight="1" x14ac:dyDescent="0.4">
      <c r="A84" s="527"/>
      <c r="B84" s="289" t="s">
        <v>35</v>
      </c>
      <c r="C84" s="503"/>
      <c r="D84" s="504"/>
      <c r="E84" s="505"/>
      <c r="F84" s="506" t="s">
        <v>127</v>
      </c>
      <c r="G84" s="507"/>
      <c r="H84" s="280"/>
      <c r="I84" s="509"/>
      <c r="J84" s="280"/>
      <c r="K84" s="509"/>
      <c r="L84" s="280"/>
      <c r="M84" s="281"/>
    </row>
    <row r="85" spans="1:13" ht="15" customHeight="1" x14ac:dyDescent="0.15">
      <c r="A85" s="527"/>
      <c r="B85" s="293" t="s">
        <v>32</v>
      </c>
      <c r="C85" s="520"/>
      <c r="D85" s="521"/>
      <c r="E85" s="522"/>
      <c r="F85" s="506"/>
      <c r="G85" s="508"/>
      <c r="H85" s="334" t="s">
        <v>128</v>
      </c>
      <c r="I85" s="510"/>
      <c r="J85" s="334" t="s">
        <v>129</v>
      </c>
      <c r="K85" s="510"/>
      <c r="L85" s="335" t="s">
        <v>130</v>
      </c>
      <c r="M85" s="336"/>
    </row>
    <row r="86" spans="1:13" ht="15" customHeight="1" x14ac:dyDescent="0.4">
      <c r="A86" s="527"/>
      <c r="B86" s="498" t="s">
        <v>43</v>
      </c>
      <c r="C86" s="277" t="s">
        <v>138</v>
      </c>
      <c r="D86" s="280"/>
      <c r="E86" s="279" t="s">
        <v>137</v>
      </c>
      <c r="F86" s="280"/>
      <c r="G86" s="280" t="s">
        <v>0</v>
      </c>
      <c r="H86" s="280"/>
      <c r="I86" s="280"/>
      <c r="J86" s="280"/>
      <c r="K86" s="280"/>
      <c r="L86" s="280"/>
      <c r="M86" s="281"/>
    </row>
    <row r="87" spans="1:13" ht="15" customHeight="1" x14ac:dyDescent="0.15">
      <c r="A87" s="527"/>
      <c r="B87" s="499"/>
      <c r="C87" s="289"/>
      <c r="D87" s="283" t="s">
        <v>368</v>
      </c>
      <c r="E87" s="337"/>
      <c r="F87" s="285" t="s">
        <v>134</v>
      </c>
      <c r="G87" s="501"/>
      <c r="H87" s="501"/>
      <c r="I87" s="501"/>
      <c r="J87" s="501"/>
      <c r="K87" s="501"/>
      <c r="L87" s="501"/>
      <c r="M87" s="502"/>
    </row>
    <row r="88" spans="1:13" ht="15" customHeight="1" x14ac:dyDescent="0.4">
      <c r="A88" s="527"/>
      <c r="B88" s="500"/>
      <c r="C88" s="293"/>
      <c r="D88" s="338"/>
      <c r="E88" s="338"/>
      <c r="F88" s="338"/>
      <c r="G88" s="338"/>
      <c r="H88" s="338"/>
      <c r="I88" s="338"/>
      <c r="J88" s="338"/>
      <c r="K88" s="338"/>
      <c r="L88" s="338"/>
      <c r="M88" s="339"/>
    </row>
    <row r="89" spans="1:13" ht="15" customHeight="1" x14ac:dyDescent="0.4">
      <c r="A89" s="527"/>
      <c r="B89" s="289" t="s">
        <v>35</v>
      </c>
      <c r="C89" s="503"/>
      <c r="D89" s="504"/>
      <c r="E89" s="505"/>
      <c r="F89" s="506" t="s">
        <v>127</v>
      </c>
      <c r="G89" s="507"/>
      <c r="H89" s="280"/>
      <c r="I89" s="509"/>
      <c r="J89" s="280"/>
      <c r="K89" s="509"/>
      <c r="L89" s="280"/>
      <c r="M89" s="281"/>
    </row>
    <row r="90" spans="1:13" ht="15" customHeight="1" x14ac:dyDescent="0.15">
      <c r="A90" s="527"/>
      <c r="B90" s="293" t="s">
        <v>32</v>
      </c>
      <c r="C90" s="520"/>
      <c r="D90" s="521"/>
      <c r="E90" s="522"/>
      <c r="F90" s="506"/>
      <c r="G90" s="508"/>
      <c r="H90" s="334" t="s">
        <v>128</v>
      </c>
      <c r="I90" s="510"/>
      <c r="J90" s="334" t="s">
        <v>129</v>
      </c>
      <c r="K90" s="510"/>
      <c r="L90" s="335" t="s">
        <v>130</v>
      </c>
      <c r="M90" s="336"/>
    </row>
    <row r="91" spans="1:13" ht="15" customHeight="1" x14ac:dyDescent="0.4">
      <c r="A91" s="527"/>
      <c r="B91" s="498" t="s">
        <v>43</v>
      </c>
      <c r="C91" s="277" t="s">
        <v>138</v>
      </c>
      <c r="D91" s="280"/>
      <c r="E91" s="279" t="s">
        <v>137</v>
      </c>
      <c r="F91" s="280"/>
      <c r="G91" s="280" t="s">
        <v>0</v>
      </c>
      <c r="H91" s="280"/>
      <c r="I91" s="280"/>
      <c r="J91" s="280"/>
      <c r="K91" s="280"/>
      <c r="L91" s="280"/>
      <c r="M91" s="281"/>
    </row>
    <row r="92" spans="1:13" ht="15" customHeight="1" x14ac:dyDescent="0.15">
      <c r="A92" s="527"/>
      <c r="B92" s="499"/>
      <c r="C92" s="289"/>
      <c r="D92" s="283" t="s">
        <v>368</v>
      </c>
      <c r="E92" s="337"/>
      <c r="F92" s="285" t="s">
        <v>134</v>
      </c>
      <c r="G92" s="501"/>
      <c r="H92" s="501"/>
      <c r="I92" s="501"/>
      <c r="J92" s="501"/>
      <c r="K92" s="501"/>
      <c r="L92" s="501"/>
      <c r="M92" s="502"/>
    </row>
    <row r="93" spans="1:13" ht="15" customHeight="1" x14ac:dyDescent="0.4">
      <c r="A93" s="527"/>
      <c r="B93" s="500"/>
      <c r="C93" s="293"/>
      <c r="D93" s="338"/>
      <c r="E93" s="338"/>
      <c r="F93" s="338"/>
      <c r="G93" s="338"/>
      <c r="H93" s="338"/>
      <c r="I93" s="338"/>
      <c r="J93" s="338"/>
      <c r="K93" s="338"/>
      <c r="L93" s="338"/>
      <c r="M93" s="339"/>
    </row>
    <row r="94" spans="1:13" ht="15" customHeight="1" x14ac:dyDescent="0.4">
      <c r="A94" s="527"/>
      <c r="B94" s="289" t="s">
        <v>35</v>
      </c>
      <c r="C94" s="503"/>
      <c r="D94" s="504"/>
      <c r="E94" s="505"/>
      <c r="F94" s="506" t="s">
        <v>127</v>
      </c>
      <c r="G94" s="507"/>
      <c r="H94" s="280"/>
      <c r="I94" s="509"/>
      <c r="J94" s="280"/>
      <c r="K94" s="509"/>
      <c r="L94" s="280"/>
      <c r="M94" s="281"/>
    </row>
    <row r="95" spans="1:13" ht="15" customHeight="1" x14ac:dyDescent="0.15">
      <c r="A95" s="527"/>
      <c r="B95" s="293" t="s">
        <v>32</v>
      </c>
      <c r="C95" s="520"/>
      <c r="D95" s="521"/>
      <c r="E95" s="522"/>
      <c r="F95" s="506"/>
      <c r="G95" s="508"/>
      <c r="H95" s="334" t="s">
        <v>128</v>
      </c>
      <c r="I95" s="510"/>
      <c r="J95" s="334" t="s">
        <v>129</v>
      </c>
      <c r="K95" s="510"/>
      <c r="L95" s="335" t="s">
        <v>130</v>
      </c>
      <c r="M95" s="336"/>
    </row>
    <row r="96" spans="1:13" ht="15" customHeight="1" x14ac:dyDescent="0.4">
      <c r="A96" s="527"/>
      <c r="B96" s="498" t="s">
        <v>43</v>
      </c>
      <c r="C96" s="277" t="s">
        <v>138</v>
      </c>
      <c r="D96" s="280"/>
      <c r="E96" s="279" t="s">
        <v>137</v>
      </c>
      <c r="F96" s="280"/>
      <c r="G96" s="280" t="s">
        <v>0</v>
      </c>
      <c r="H96" s="280"/>
      <c r="I96" s="280"/>
      <c r="J96" s="280"/>
      <c r="K96" s="280"/>
      <c r="L96" s="280"/>
      <c r="M96" s="281"/>
    </row>
    <row r="97" spans="1:13" ht="15" customHeight="1" x14ac:dyDescent="0.15">
      <c r="A97" s="527"/>
      <c r="B97" s="499"/>
      <c r="C97" s="289"/>
      <c r="D97" s="283" t="s">
        <v>368</v>
      </c>
      <c r="E97" s="337"/>
      <c r="F97" s="285" t="s">
        <v>134</v>
      </c>
      <c r="G97" s="501"/>
      <c r="H97" s="501"/>
      <c r="I97" s="501"/>
      <c r="J97" s="501"/>
      <c r="K97" s="501"/>
      <c r="L97" s="501"/>
      <c r="M97" s="502"/>
    </row>
    <row r="98" spans="1:13" ht="15" customHeight="1" x14ac:dyDescent="0.4">
      <c r="A98" s="527"/>
      <c r="B98" s="500"/>
      <c r="C98" s="293"/>
      <c r="D98" s="338"/>
      <c r="E98" s="338"/>
      <c r="F98" s="338"/>
      <c r="G98" s="338"/>
      <c r="H98" s="338"/>
      <c r="I98" s="338"/>
      <c r="J98" s="338"/>
      <c r="K98" s="338"/>
      <c r="L98" s="338"/>
      <c r="M98" s="339"/>
    </row>
    <row r="99" spans="1:13" ht="15" customHeight="1" x14ac:dyDescent="0.4">
      <c r="A99" s="527"/>
      <c r="B99" s="289" t="s">
        <v>35</v>
      </c>
      <c r="C99" s="503"/>
      <c r="D99" s="504"/>
      <c r="E99" s="505"/>
      <c r="F99" s="506" t="s">
        <v>127</v>
      </c>
      <c r="G99" s="507"/>
      <c r="H99" s="280"/>
      <c r="I99" s="509"/>
      <c r="J99" s="280"/>
      <c r="K99" s="509"/>
      <c r="L99" s="280"/>
      <c r="M99" s="281"/>
    </row>
    <row r="100" spans="1:13" ht="15" customHeight="1" x14ac:dyDescent="0.15">
      <c r="A100" s="527"/>
      <c r="B100" s="293" t="s">
        <v>32</v>
      </c>
      <c r="C100" s="520"/>
      <c r="D100" s="521"/>
      <c r="E100" s="522"/>
      <c r="F100" s="506"/>
      <c r="G100" s="508"/>
      <c r="H100" s="334" t="s">
        <v>128</v>
      </c>
      <c r="I100" s="510"/>
      <c r="J100" s="334" t="s">
        <v>129</v>
      </c>
      <c r="K100" s="510"/>
      <c r="L100" s="335" t="s">
        <v>130</v>
      </c>
      <c r="M100" s="336"/>
    </row>
    <row r="101" spans="1:13" ht="15" customHeight="1" x14ac:dyDescent="0.4">
      <c r="A101" s="527"/>
      <c r="B101" s="498" t="s">
        <v>43</v>
      </c>
      <c r="C101" s="277" t="s">
        <v>138</v>
      </c>
      <c r="D101" s="280"/>
      <c r="E101" s="279" t="s">
        <v>137</v>
      </c>
      <c r="F101" s="280"/>
      <c r="G101" s="280" t="s">
        <v>0</v>
      </c>
      <c r="H101" s="280"/>
      <c r="I101" s="280"/>
      <c r="J101" s="280"/>
      <c r="K101" s="280"/>
      <c r="L101" s="280"/>
      <c r="M101" s="281"/>
    </row>
    <row r="102" spans="1:13" ht="15" customHeight="1" x14ac:dyDescent="0.15">
      <c r="A102" s="527"/>
      <c r="B102" s="499"/>
      <c r="C102" s="289"/>
      <c r="D102" s="283" t="s">
        <v>368</v>
      </c>
      <c r="E102" s="337"/>
      <c r="F102" s="285" t="s">
        <v>134</v>
      </c>
      <c r="G102" s="501"/>
      <c r="H102" s="501"/>
      <c r="I102" s="501"/>
      <c r="J102" s="501"/>
      <c r="K102" s="501"/>
      <c r="L102" s="501"/>
      <c r="M102" s="502"/>
    </row>
    <row r="103" spans="1:13" ht="15" customHeight="1" x14ac:dyDescent="0.4">
      <c r="A103" s="527"/>
      <c r="B103" s="500"/>
      <c r="C103" s="293"/>
      <c r="D103" s="338"/>
      <c r="E103" s="338"/>
      <c r="F103" s="338"/>
      <c r="G103" s="338"/>
      <c r="H103" s="338"/>
      <c r="I103" s="338"/>
      <c r="J103" s="338"/>
      <c r="K103" s="338"/>
      <c r="L103" s="338"/>
      <c r="M103" s="339"/>
    </row>
    <row r="104" spans="1:13" ht="15" customHeight="1" x14ac:dyDescent="0.4">
      <c r="A104" s="527"/>
      <c r="B104" s="289" t="s">
        <v>35</v>
      </c>
      <c r="C104" s="503"/>
      <c r="D104" s="504"/>
      <c r="E104" s="505"/>
      <c r="F104" s="506" t="s">
        <v>127</v>
      </c>
      <c r="G104" s="507"/>
      <c r="H104" s="280"/>
      <c r="I104" s="509"/>
      <c r="J104" s="280"/>
      <c r="K104" s="509"/>
      <c r="L104" s="280"/>
      <c r="M104" s="281"/>
    </row>
    <row r="105" spans="1:13" ht="15" customHeight="1" x14ac:dyDescent="0.15">
      <c r="A105" s="527"/>
      <c r="B105" s="293" t="s">
        <v>32</v>
      </c>
      <c r="C105" s="520"/>
      <c r="D105" s="521"/>
      <c r="E105" s="522"/>
      <c r="F105" s="506"/>
      <c r="G105" s="508"/>
      <c r="H105" s="334" t="s">
        <v>128</v>
      </c>
      <c r="I105" s="510"/>
      <c r="J105" s="334" t="s">
        <v>129</v>
      </c>
      <c r="K105" s="510"/>
      <c r="L105" s="335" t="s">
        <v>130</v>
      </c>
      <c r="M105" s="336"/>
    </row>
    <row r="106" spans="1:13" ht="15" customHeight="1" x14ac:dyDescent="0.4">
      <c r="A106" s="527"/>
      <c r="B106" s="498" t="s">
        <v>43</v>
      </c>
      <c r="C106" s="277" t="s">
        <v>138</v>
      </c>
      <c r="D106" s="280"/>
      <c r="E106" s="279" t="s">
        <v>137</v>
      </c>
      <c r="F106" s="280"/>
      <c r="G106" s="280" t="s">
        <v>0</v>
      </c>
      <c r="H106" s="280"/>
      <c r="I106" s="280"/>
      <c r="J106" s="280"/>
      <c r="K106" s="280"/>
      <c r="L106" s="280"/>
      <c r="M106" s="281"/>
    </row>
    <row r="107" spans="1:13" ht="15" customHeight="1" x14ac:dyDescent="0.15">
      <c r="A107" s="527"/>
      <c r="B107" s="499"/>
      <c r="C107" s="289"/>
      <c r="D107" s="283" t="s">
        <v>368</v>
      </c>
      <c r="E107" s="337"/>
      <c r="F107" s="285" t="s">
        <v>134</v>
      </c>
      <c r="G107" s="501"/>
      <c r="H107" s="501"/>
      <c r="I107" s="501"/>
      <c r="J107" s="501"/>
      <c r="K107" s="501"/>
      <c r="L107" s="501"/>
      <c r="M107" s="502"/>
    </row>
    <row r="108" spans="1:13" ht="15" customHeight="1" x14ac:dyDescent="0.4">
      <c r="A108" s="528"/>
      <c r="B108" s="500"/>
      <c r="C108" s="293"/>
      <c r="D108" s="338"/>
      <c r="E108" s="338"/>
      <c r="F108" s="338"/>
      <c r="G108" s="338"/>
      <c r="H108" s="338"/>
      <c r="I108" s="338"/>
      <c r="J108" s="338"/>
      <c r="K108" s="338"/>
      <c r="L108" s="338"/>
      <c r="M108" s="339"/>
    </row>
  </sheetData>
  <mergeCells count="16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 ref="H8:M8"/>
    <mergeCell ref="G6:M6"/>
    <mergeCell ref="C7:M7"/>
    <mergeCell ref="A10:A16"/>
    <mergeCell ref="C10:M10"/>
    <mergeCell ref="C11:M11"/>
    <mergeCell ref="B12:B14"/>
    <mergeCell ref="G13:M13"/>
    <mergeCell ref="C14:M14"/>
    <mergeCell ref="D15:F15"/>
    <mergeCell ref="H15:M15"/>
    <mergeCell ref="C16:M16"/>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K99:K100"/>
    <mergeCell ref="C100:E100"/>
    <mergeCell ref="B101:B103"/>
    <mergeCell ref="G102:M102"/>
    <mergeCell ref="C104:E104"/>
    <mergeCell ref="F104:F105"/>
    <mergeCell ref="G104:G105"/>
    <mergeCell ref="I104:I105"/>
    <mergeCell ref="K104:K105"/>
    <mergeCell ref="C105:E105"/>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s>
  <phoneticPr fontId="4"/>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election sqref="A1:XFD1048576"/>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297</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101" t="s">
        <v>325</v>
      </c>
      <c r="D5" s="130"/>
      <c r="E5" s="76" t="s">
        <v>137</v>
      </c>
      <c r="F5" s="130"/>
      <c r="G5" s="87" t="s">
        <v>326</v>
      </c>
      <c r="H5" s="87"/>
      <c r="I5" s="87"/>
      <c r="J5" s="87"/>
      <c r="K5" s="87"/>
      <c r="L5" s="87"/>
      <c r="M5" s="110"/>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6" t="s">
        <v>47</v>
      </c>
      <c r="C8" s="83" t="s">
        <v>46</v>
      </c>
      <c r="D8" s="678"/>
      <c r="E8" s="678"/>
      <c r="F8" s="679"/>
      <c r="G8" s="72" t="s">
        <v>154</v>
      </c>
      <c r="H8" s="679"/>
      <c r="I8" s="679"/>
      <c r="J8" s="679"/>
      <c r="K8" s="679"/>
      <c r="L8" s="679"/>
      <c r="M8" s="679"/>
      <c r="N8" s="67"/>
      <c r="O8" s="67"/>
    </row>
    <row r="9" spans="1:15" ht="15" customHeight="1" x14ac:dyDescent="0.4">
      <c r="A9" s="633"/>
      <c r="B9" s="85" t="s">
        <v>126</v>
      </c>
      <c r="C9" s="655"/>
      <c r="D9" s="656"/>
      <c r="E9" s="656"/>
      <c r="F9" s="656"/>
      <c r="G9" s="656"/>
      <c r="H9" s="656"/>
      <c r="I9" s="656"/>
      <c r="J9" s="656"/>
      <c r="K9" s="656"/>
      <c r="L9" s="656"/>
      <c r="M9" s="657"/>
      <c r="N9" s="67"/>
      <c r="O9" s="67"/>
    </row>
    <row r="10" spans="1:15" ht="15" customHeight="1" x14ac:dyDescent="0.15">
      <c r="A10" s="631" t="s">
        <v>44</v>
      </c>
      <c r="B10" s="89"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101" t="s">
        <v>325</v>
      </c>
      <c r="D12" s="130"/>
      <c r="E12" s="76" t="s">
        <v>137</v>
      </c>
      <c r="F12" s="130"/>
      <c r="G12" s="87" t="s">
        <v>326</v>
      </c>
      <c r="H12" s="87"/>
      <c r="I12" s="87"/>
      <c r="J12" s="87"/>
      <c r="K12" s="87"/>
      <c r="L12" s="87"/>
      <c r="M12" s="110"/>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ht="15" customHeight="1" x14ac:dyDescent="0.4">
      <c r="A15" s="632"/>
      <c r="B15" s="576" t="s">
        <v>310</v>
      </c>
      <c r="C15" s="577"/>
      <c r="D15" s="577"/>
      <c r="E15" s="577"/>
      <c r="F15" s="577"/>
      <c r="G15" s="578"/>
      <c r="H15" s="549"/>
      <c r="I15" s="551"/>
      <c r="J15" s="551"/>
      <c r="K15" s="551"/>
      <c r="L15" s="551"/>
      <c r="M15" s="550"/>
      <c r="N15" s="271"/>
      <c r="O15" s="271"/>
    </row>
    <row r="16" spans="1:15" ht="15" customHeight="1" x14ac:dyDescent="0.4">
      <c r="A16" s="632"/>
      <c r="B16" s="568" t="s">
        <v>311</v>
      </c>
      <c r="C16" s="569"/>
      <c r="D16" s="511" t="s">
        <v>39</v>
      </c>
      <c r="E16" s="512"/>
      <c r="F16" s="524"/>
      <c r="G16" s="524"/>
      <c r="H16" s="564"/>
      <c r="I16" s="564"/>
      <c r="J16" s="564"/>
      <c r="K16" s="524"/>
      <c r="L16" s="524"/>
      <c r="M16" s="525"/>
      <c r="N16" s="271"/>
      <c r="O16" s="271"/>
    </row>
    <row r="17" spans="1:15" ht="15" customHeight="1" x14ac:dyDescent="0.4">
      <c r="A17" s="632"/>
      <c r="B17" s="570"/>
      <c r="C17" s="571"/>
      <c r="D17" s="543" t="s">
        <v>38</v>
      </c>
      <c r="E17" s="565"/>
      <c r="F17" s="301"/>
      <c r="G17" s="301"/>
      <c r="H17" s="301"/>
      <c r="I17" s="301"/>
      <c r="J17" s="301"/>
      <c r="K17" s="301"/>
      <c r="L17" s="301"/>
      <c r="M17" s="302"/>
      <c r="N17" s="271"/>
      <c r="O17" s="271"/>
    </row>
    <row r="18" spans="1:15" ht="15" customHeight="1" x14ac:dyDescent="0.4">
      <c r="A18" s="632"/>
      <c r="B18" s="572"/>
      <c r="C18" s="573"/>
      <c r="D18" s="566"/>
      <c r="E18" s="567"/>
      <c r="F18" s="303"/>
      <c r="G18" s="303"/>
      <c r="H18" s="303"/>
      <c r="I18" s="303"/>
      <c r="J18" s="303"/>
      <c r="K18" s="303"/>
      <c r="L18" s="303"/>
      <c r="M18" s="304"/>
      <c r="N18" s="271"/>
      <c r="O18" s="271"/>
    </row>
    <row r="19" spans="1:15" ht="15" customHeight="1" x14ac:dyDescent="0.15">
      <c r="A19" s="631" t="s">
        <v>307</v>
      </c>
      <c r="B19" s="89" t="s">
        <v>35</v>
      </c>
      <c r="C19" s="624"/>
      <c r="D19" s="625"/>
      <c r="E19" s="626"/>
      <c r="F19" s="627" t="s">
        <v>127</v>
      </c>
      <c r="G19" s="628"/>
      <c r="H19" s="132"/>
      <c r="I19" s="628"/>
      <c r="J19" s="132"/>
      <c r="K19" s="628"/>
      <c r="L19" s="132"/>
      <c r="M19" s="133"/>
      <c r="N19" s="67"/>
      <c r="O19" s="67"/>
    </row>
    <row r="20" spans="1:15" ht="15" customHeight="1" x14ac:dyDescent="0.15">
      <c r="A20" s="632"/>
      <c r="B20" s="88" t="s">
        <v>32</v>
      </c>
      <c r="C20" s="608"/>
      <c r="D20" s="609"/>
      <c r="E20" s="610"/>
      <c r="F20" s="627"/>
      <c r="G20" s="629"/>
      <c r="H20" s="134" t="s">
        <v>128</v>
      </c>
      <c r="I20" s="629"/>
      <c r="J20" s="134" t="s">
        <v>129</v>
      </c>
      <c r="K20" s="629"/>
      <c r="L20" s="135" t="s">
        <v>130</v>
      </c>
      <c r="M20" s="136"/>
      <c r="N20" s="67"/>
      <c r="O20" s="67"/>
    </row>
    <row r="21" spans="1:15" ht="15" customHeight="1" x14ac:dyDescent="0.4">
      <c r="A21" s="632"/>
      <c r="B21" s="616" t="s">
        <v>43</v>
      </c>
      <c r="C21" s="101" t="s">
        <v>325</v>
      </c>
      <c r="D21" s="118"/>
      <c r="E21" s="76" t="s">
        <v>137</v>
      </c>
      <c r="F21" s="118"/>
      <c r="G21" s="87" t="s">
        <v>326</v>
      </c>
      <c r="H21" s="87"/>
      <c r="I21" s="87"/>
      <c r="J21" s="87"/>
      <c r="K21" s="87"/>
      <c r="L21" s="87"/>
      <c r="M21" s="110"/>
      <c r="N21" s="67"/>
      <c r="O21" s="67"/>
    </row>
    <row r="22" spans="1:15" ht="15" customHeight="1" x14ac:dyDescent="0.15">
      <c r="A22" s="632"/>
      <c r="B22" s="617"/>
      <c r="C22" s="117"/>
      <c r="D22" s="79" t="s">
        <v>368</v>
      </c>
      <c r="E22" s="116"/>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76"/>
      <c r="H26" s="76"/>
      <c r="I26" s="76"/>
      <c r="J26" s="76"/>
      <c r="K26" s="76"/>
      <c r="L26" s="76"/>
      <c r="M26" s="97"/>
      <c r="N26" s="67"/>
      <c r="O26" s="67"/>
    </row>
    <row r="27" spans="1:15" ht="15" hidden="1" customHeight="1" x14ac:dyDescent="0.4">
      <c r="A27" s="653"/>
      <c r="B27" s="654"/>
      <c r="C27" s="83" t="s">
        <v>28</v>
      </c>
      <c r="D27" s="83" t="s">
        <v>27</v>
      </c>
      <c r="E27" s="83" t="s">
        <v>28</v>
      </c>
      <c r="F27" s="83" t="s">
        <v>27</v>
      </c>
      <c r="G27" s="95"/>
      <c r="H27" s="95"/>
      <c r="I27" s="95"/>
      <c r="J27" s="95"/>
      <c r="K27" s="95"/>
      <c r="L27" s="95"/>
      <c r="M27" s="96"/>
      <c r="N27" s="67"/>
      <c r="O27" s="67"/>
    </row>
    <row r="28" spans="1:15" ht="15" hidden="1" customHeight="1" x14ac:dyDescent="0.4">
      <c r="A28" s="616" t="s">
        <v>318</v>
      </c>
      <c r="B28" s="658"/>
      <c r="C28" s="83"/>
      <c r="D28" s="83"/>
      <c r="E28" s="83"/>
      <c r="F28" s="83"/>
      <c r="G28" s="95"/>
      <c r="H28" s="95"/>
      <c r="I28" s="95"/>
      <c r="J28" s="95"/>
      <c r="K28" s="95"/>
      <c r="L28" s="95"/>
      <c r="M28" s="96"/>
      <c r="N28" s="67"/>
      <c r="O28" s="67"/>
    </row>
    <row r="29" spans="1:15" ht="15" hidden="1" customHeight="1" x14ac:dyDescent="0.4">
      <c r="A29" s="618" t="s">
        <v>319</v>
      </c>
      <c r="B29" s="659"/>
      <c r="C29" s="83"/>
      <c r="D29" s="83"/>
      <c r="E29" s="83"/>
      <c r="F29" s="83"/>
      <c r="G29" s="95"/>
      <c r="H29" s="95"/>
      <c r="I29" s="95"/>
      <c r="J29" s="95"/>
      <c r="K29" s="95"/>
      <c r="L29" s="95"/>
      <c r="M29" s="96"/>
      <c r="N29" s="67"/>
      <c r="O29" s="67"/>
    </row>
    <row r="30" spans="1:15" ht="15" hidden="1" customHeight="1" x14ac:dyDescent="0.4">
      <c r="A30" s="85" t="s">
        <v>320</v>
      </c>
      <c r="B30" s="99"/>
      <c r="C30" s="627"/>
      <c r="D30" s="627"/>
      <c r="E30" s="627"/>
      <c r="F30" s="627"/>
      <c r="G30" s="95"/>
      <c r="H30" s="95"/>
      <c r="I30" s="95"/>
      <c r="J30" s="95"/>
      <c r="K30" s="95"/>
      <c r="L30" s="95"/>
      <c r="M30" s="96"/>
      <c r="N30" s="67"/>
      <c r="O30" s="67"/>
    </row>
    <row r="31" spans="1:15" ht="49.5" hidden="1" customHeight="1" x14ac:dyDescent="0.4">
      <c r="A31" s="85" t="s">
        <v>321</v>
      </c>
      <c r="B31" s="99"/>
      <c r="C31" s="660"/>
      <c r="D31" s="660"/>
      <c r="E31" s="660"/>
      <c r="F31" s="660"/>
      <c r="G31" s="90"/>
      <c r="H31" s="90"/>
      <c r="I31" s="90"/>
      <c r="J31" s="90"/>
      <c r="K31" s="90"/>
      <c r="L31" s="90"/>
      <c r="M31" s="98"/>
      <c r="N31" s="66"/>
      <c r="O31" s="67"/>
    </row>
    <row r="32" spans="1:15" ht="15" customHeight="1" x14ac:dyDescent="0.4">
      <c r="A32" s="646" t="s">
        <v>132</v>
      </c>
      <c r="B32" s="647"/>
      <c r="C32" s="647"/>
      <c r="D32" s="647"/>
      <c r="E32" s="647"/>
      <c r="F32" s="647"/>
      <c r="G32" s="647"/>
      <c r="H32" s="647"/>
      <c r="I32" s="647"/>
      <c r="J32" s="647"/>
      <c r="K32" s="647"/>
      <c r="L32" s="647"/>
      <c r="M32" s="648"/>
      <c r="N32" s="66"/>
      <c r="O32" s="67"/>
    </row>
    <row r="33" spans="1:15" ht="24.95" customHeight="1" x14ac:dyDescent="0.4">
      <c r="A33" s="693" t="s">
        <v>179</v>
      </c>
      <c r="B33" s="694"/>
      <c r="C33" s="703"/>
      <c r="D33" s="704"/>
      <c r="E33" s="704"/>
      <c r="F33" s="704"/>
      <c r="G33" s="704"/>
      <c r="H33" s="704"/>
      <c r="I33" s="704"/>
      <c r="J33" s="704"/>
      <c r="K33" s="704"/>
      <c r="L33" s="704"/>
      <c r="M33" s="705"/>
    </row>
    <row r="34" spans="1:15" ht="35.1" customHeight="1" x14ac:dyDescent="0.4">
      <c r="A34" s="936" t="s">
        <v>327</v>
      </c>
      <c r="B34" s="937"/>
      <c r="C34" s="139"/>
      <c r="D34" s="140"/>
      <c r="E34" s="140"/>
      <c r="F34" s="140"/>
      <c r="G34" s="140"/>
      <c r="H34" s="140"/>
      <c r="I34" s="140"/>
      <c r="J34" s="140"/>
      <c r="K34" s="140"/>
      <c r="L34" s="140"/>
      <c r="M34" s="141"/>
    </row>
    <row r="35" spans="1:15" ht="15" customHeight="1" x14ac:dyDescent="0.4">
      <c r="A35" s="649" t="s">
        <v>312</v>
      </c>
      <c r="B35" s="650"/>
      <c r="C35" s="100" t="s">
        <v>1</v>
      </c>
      <c r="D35" s="83" t="s">
        <v>133</v>
      </c>
      <c r="E35" s="83" t="s">
        <v>141</v>
      </c>
      <c r="F35" s="83" t="s">
        <v>142</v>
      </c>
      <c r="G35" s="83" t="s">
        <v>143</v>
      </c>
      <c r="H35" s="576" t="s">
        <v>144</v>
      </c>
      <c r="I35" s="578"/>
      <c r="J35" s="576" t="s">
        <v>145</v>
      </c>
      <c r="K35" s="578"/>
      <c r="L35" s="576" t="s">
        <v>146</v>
      </c>
      <c r="M35" s="578"/>
      <c r="N35" s="67"/>
      <c r="O35" s="67"/>
    </row>
    <row r="36" spans="1:15" ht="15" customHeight="1" x14ac:dyDescent="0.15">
      <c r="A36" s="651"/>
      <c r="B36" s="652"/>
      <c r="C36" s="124"/>
      <c r="D36" s="124"/>
      <c r="E36" s="124"/>
      <c r="F36" s="124"/>
      <c r="G36" s="124"/>
      <c r="H36" s="611"/>
      <c r="I36" s="612"/>
      <c r="J36" s="611"/>
      <c r="K36" s="612"/>
      <c r="L36" s="611"/>
      <c r="M36" s="612"/>
      <c r="N36" s="67"/>
      <c r="O36" s="67"/>
    </row>
    <row r="37" spans="1:15" ht="15" customHeight="1" x14ac:dyDescent="0.4">
      <c r="A37" s="653"/>
      <c r="B37" s="654"/>
      <c r="C37" s="576" t="s">
        <v>313</v>
      </c>
      <c r="D37" s="577"/>
      <c r="E37" s="578"/>
      <c r="F37" s="655"/>
      <c r="G37" s="656"/>
      <c r="H37" s="656"/>
      <c r="I37" s="656"/>
      <c r="J37" s="656"/>
      <c r="K37" s="656"/>
      <c r="L37" s="656"/>
      <c r="M37" s="657"/>
      <c r="N37" s="67"/>
      <c r="O37" s="67"/>
    </row>
    <row r="38" spans="1:15" ht="15" customHeight="1" x14ac:dyDescent="0.4">
      <c r="A38" s="637" t="s">
        <v>19</v>
      </c>
      <c r="B38" s="638"/>
      <c r="C38" s="102" t="s">
        <v>18</v>
      </c>
      <c r="D38" s="125"/>
      <c r="E38" s="103" t="s">
        <v>147</v>
      </c>
      <c r="F38" s="127"/>
      <c r="G38" s="104" t="s">
        <v>148</v>
      </c>
      <c r="H38" s="643"/>
      <c r="I38" s="643"/>
      <c r="J38" s="644" t="s">
        <v>147</v>
      </c>
      <c r="K38" s="644"/>
      <c r="L38" s="643"/>
      <c r="M38" s="645"/>
      <c r="N38" s="66"/>
      <c r="O38" s="67"/>
    </row>
    <row r="39" spans="1:15" ht="15" customHeight="1" x14ac:dyDescent="0.4">
      <c r="A39" s="639"/>
      <c r="B39" s="640"/>
      <c r="C39" s="106" t="s">
        <v>17</v>
      </c>
      <c r="D39" s="125"/>
      <c r="E39" s="103" t="s">
        <v>147</v>
      </c>
      <c r="F39" s="127"/>
      <c r="G39" s="104" t="s">
        <v>148</v>
      </c>
      <c r="H39" s="643"/>
      <c r="I39" s="643"/>
      <c r="J39" s="644" t="s">
        <v>147</v>
      </c>
      <c r="K39" s="644"/>
      <c r="L39" s="643"/>
      <c r="M39" s="645"/>
      <c r="N39" s="66"/>
      <c r="O39" s="67"/>
    </row>
    <row r="40" spans="1:15" ht="15" customHeight="1" x14ac:dyDescent="0.4">
      <c r="A40" s="641"/>
      <c r="B40" s="642"/>
      <c r="C40" s="108" t="s">
        <v>16</v>
      </c>
      <c r="D40" s="126"/>
      <c r="E40" s="109" t="s">
        <v>147</v>
      </c>
      <c r="F40" s="127"/>
      <c r="G40" s="104" t="s">
        <v>148</v>
      </c>
      <c r="H40" s="643"/>
      <c r="I40" s="643"/>
      <c r="J40" s="644" t="s">
        <v>147</v>
      </c>
      <c r="K40" s="644"/>
      <c r="L40" s="643"/>
      <c r="M40" s="645"/>
      <c r="N40" s="66"/>
      <c r="O40" s="67"/>
    </row>
    <row r="41" spans="1:15" ht="15" customHeight="1" x14ac:dyDescent="0.4">
      <c r="A41" s="621" t="s">
        <v>13</v>
      </c>
      <c r="B41" s="622"/>
      <c r="C41" s="604"/>
      <c r="D41" s="605"/>
      <c r="E41" s="605"/>
      <c r="F41" s="605"/>
      <c r="G41" s="605"/>
      <c r="H41" s="605"/>
      <c r="I41" s="605"/>
      <c r="J41" s="605"/>
      <c r="K41" s="605"/>
      <c r="L41" s="605"/>
      <c r="M41" s="606"/>
      <c r="N41" s="67"/>
      <c r="O41" s="67"/>
    </row>
    <row r="42" spans="1:15" ht="15" customHeight="1" x14ac:dyDescent="0.4">
      <c r="A42" s="621" t="s">
        <v>12</v>
      </c>
      <c r="B42" s="622"/>
      <c r="C42" s="604"/>
      <c r="D42" s="605"/>
      <c r="E42" s="605"/>
      <c r="F42" s="605"/>
      <c r="G42" s="605"/>
      <c r="H42" s="605"/>
      <c r="I42" s="605"/>
      <c r="J42" s="605"/>
      <c r="K42" s="605"/>
      <c r="L42" s="605"/>
      <c r="M42" s="606"/>
      <c r="N42" s="66"/>
      <c r="O42" s="67"/>
    </row>
    <row r="43" spans="1:15" ht="35.1" customHeight="1" x14ac:dyDescent="0.4">
      <c r="A43" s="613" t="s">
        <v>11</v>
      </c>
      <c r="B43" s="615"/>
      <c r="C43" s="604"/>
      <c r="D43" s="605"/>
      <c r="E43" s="605"/>
      <c r="F43" s="605"/>
      <c r="G43" s="605"/>
      <c r="H43" s="605"/>
      <c r="I43" s="605"/>
      <c r="J43" s="605"/>
      <c r="K43" s="605"/>
      <c r="L43" s="605"/>
      <c r="M43" s="606"/>
      <c r="N43" s="66"/>
      <c r="O43" s="67"/>
    </row>
    <row r="44" spans="1:15" ht="15" customHeight="1" x14ac:dyDescent="0.4">
      <c r="A44" s="69" t="s">
        <v>309</v>
      </c>
      <c r="B44" s="69"/>
      <c r="C44" s="69"/>
      <c r="D44" s="69"/>
      <c r="E44" s="69"/>
      <c r="F44" s="69"/>
      <c r="G44" s="69"/>
      <c r="H44" s="69"/>
      <c r="I44" s="69"/>
      <c r="J44" s="69"/>
      <c r="K44" s="69"/>
      <c r="L44" s="69"/>
      <c r="M44" s="69"/>
      <c r="N44" s="67"/>
      <c r="O44" s="67"/>
    </row>
    <row r="45" spans="1:15" ht="18" customHeight="1" x14ac:dyDescent="0.4">
      <c r="A45" s="607" t="s">
        <v>140</v>
      </c>
      <c r="B45" s="607"/>
      <c r="C45" s="607"/>
      <c r="D45" s="607"/>
      <c r="E45" s="607"/>
      <c r="F45" s="607"/>
      <c r="G45" s="607"/>
      <c r="H45" s="607"/>
      <c r="I45" s="607"/>
      <c r="J45" s="607"/>
      <c r="K45" s="607"/>
      <c r="L45" s="607"/>
      <c r="M45" s="607"/>
      <c r="N45" s="66"/>
      <c r="O45" s="67"/>
    </row>
    <row r="46" spans="1:15" ht="18" customHeight="1" x14ac:dyDescent="0.4">
      <c r="A46" s="607" t="s">
        <v>367</v>
      </c>
      <c r="B46" s="607"/>
      <c r="C46" s="607"/>
      <c r="D46" s="607"/>
      <c r="E46" s="607"/>
      <c r="F46" s="607"/>
      <c r="G46" s="607"/>
      <c r="H46" s="607"/>
      <c r="I46" s="607"/>
      <c r="J46" s="607"/>
      <c r="K46" s="607"/>
      <c r="L46" s="607"/>
      <c r="M46" s="607"/>
      <c r="N46" s="66"/>
      <c r="O46" s="67"/>
    </row>
    <row r="47" spans="1:15" ht="30" customHeight="1" x14ac:dyDescent="0.4">
      <c r="A47" s="607" t="s">
        <v>162</v>
      </c>
      <c r="B47" s="630"/>
      <c r="C47" s="630"/>
      <c r="D47" s="630"/>
      <c r="E47" s="630"/>
      <c r="F47" s="630"/>
      <c r="G47" s="630"/>
      <c r="H47" s="630"/>
      <c r="I47" s="630"/>
      <c r="J47" s="630"/>
      <c r="K47" s="630"/>
      <c r="L47" s="630"/>
      <c r="M47" s="630"/>
      <c r="N47" s="67"/>
      <c r="O47" s="67"/>
    </row>
    <row r="48" spans="1:15" ht="15" customHeight="1" x14ac:dyDescent="0.4">
      <c r="A48" s="68" t="s">
        <v>153</v>
      </c>
      <c r="B48" s="69"/>
      <c r="C48" s="69"/>
      <c r="D48" s="69"/>
      <c r="E48" s="69"/>
      <c r="F48" s="69"/>
      <c r="G48" s="69"/>
      <c r="H48" s="69"/>
      <c r="I48" s="69"/>
      <c r="J48" s="69"/>
      <c r="K48" s="69"/>
      <c r="L48" s="69"/>
      <c r="M48" s="69"/>
      <c r="N48" s="67"/>
      <c r="O48" s="67"/>
    </row>
    <row r="49" spans="1:13" ht="15" customHeight="1" x14ac:dyDescent="0.4">
      <c r="A49" s="113" t="s">
        <v>156</v>
      </c>
      <c r="B49" s="114"/>
      <c r="C49" s="114"/>
      <c r="D49" s="114"/>
      <c r="E49" s="114"/>
      <c r="F49" s="114"/>
      <c r="G49" s="114"/>
      <c r="H49" s="114"/>
      <c r="I49" s="114"/>
      <c r="J49" s="114"/>
      <c r="K49" s="114"/>
      <c r="L49" s="114"/>
      <c r="M49" s="114"/>
    </row>
    <row r="50" spans="1:13" ht="15" customHeight="1" x14ac:dyDescent="0.15">
      <c r="A50" s="631" t="s">
        <v>307</v>
      </c>
      <c r="B50" s="72" t="s">
        <v>35</v>
      </c>
      <c r="C50" s="624"/>
      <c r="D50" s="625"/>
      <c r="E50" s="626"/>
      <c r="F50" s="627" t="s">
        <v>127</v>
      </c>
      <c r="G50" s="628"/>
      <c r="H50" s="132"/>
      <c r="I50" s="628"/>
      <c r="J50" s="132"/>
      <c r="K50" s="628"/>
      <c r="L50" s="132"/>
      <c r="M50" s="133"/>
    </row>
    <row r="51" spans="1:13" ht="15" customHeight="1" x14ac:dyDescent="0.15">
      <c r="A51" s="632"/>
      <c r="B51" s="138" t="s">
        <v>32</v>
      </c>
      <c r="C51" s="608"/>
      <c r="D51" s="609"/>
      <c r="E51" s="610"/>
      <c r="F51" s="627"/>
      <c r="G51" s="629"/>
      <c r="H51" s="134" t="s">
        <v>128</v>
      </c>
      <c r="I51" s="629"/>
      <c r="J51" s="134" t="s">
        <v>129</v>
      </c>
      <c r="K51" s="629"/>
      <c r="L51" s="135" t="s">
        <v>130</v>
      </c>
      <c r="M51" s="136"/>
    </row>
    <row r="52" spans="1:13" ht="15" customHeight="1" x14ac:dyDescent="0.4">
      <c r="A52" s="632"/>
      <c r="B52" s="616" t="s">
        <v>43</v>
      </c>
      <c r="C52" s="101" t="s">
        <v>325</v>
      </c>
      <c r="D52" s="118"/>
      <c r="E52" s="76" t="s">
        <v>137</v>
      </c>
      <c r="F52" s="118"/>
      <c r="G52" s="87" t="s">
        <v>326</v>
      </c>
      <c r="H52" s="87"/>
      <c r="I52" s="87"/>
      <c r="J52" s="87"/>
      <c r="K52" s="87"/>
      <c r="L52" s="87"/>
      <c r="M52" s="110"/>
    </row>
    <row r="53" spans="1:13" ht="15" customHeight="1" x14ac:dyDescent="0.15">
      <c r="A53" s="632"/>
      <c r="B53" s="617"/>
      <c r="C53" s="117"/>
      <c r="D53" s="79" t="s">
        <v>368</v>
      </c>
      <c r="E53" s="116"/>
      <c r="F53" s="80" t="s">
        <v>134</v>
      </c>
      <c r="G53" s="619"/>
      <c r="H53" s="619"/>
      <c r="I53" s="619"/>
      <c r="J53" s="619"/>
      <c r="K53" s="619"/>
      <c r="L53" s="619"/>
      <c r="M53" s="620"/>
    </row>
    <row r="54" spans="1:13" ht="15" customHeight="1" x14ac:dyDescent="0.4">
      <c r="A54" s="632"/>
      <c r="B54" s="618"/>
      <c r="C54" s="608"/>
      <c r="D54" s="609"/>
      <c r="E54" s="609"/>
      <c r="F54" s="609"/>
      <c r="G54" s="609"/>
      <c r="H54" s="609"/>
      <c r="I54" s="609"/>
      <c r="J54" s="609"/>
      <c r="K54" s="609"/>
      <c r="L54" s="609"/>
      <c r="M54" s="610"/>
    </row>
    <row r="55" spans="1:13" ht="15" customHeight="1" x14ac:dyDescent="0.15">
      <c r="A55" s="632"/>
      <c r="B55" s="89" t="s">
        <v>35</v>
      </c>
      <c r="C55" s="624"/>
      <c r="D55" s="625"/>
      <c r="E55" s="626"/>
      <c r="F55" s="627" t="s">
        <v>127</v>
      </c>
      <c r="G55" s="628"/>
      <c r="H55" s="132"/>
      <c r="I55" s="628"/>
      <c r="J55" s="132"/>
      <c r="K55" s="628"/>
      <c r="L55" s="132"/>
      <c r="M55" s="133"/>
    </row>
    <row r="56" spans="1:13" ht="15" customHeight="1" x14ac:dyDescent="0.15">
      <c r="A56" s="632"/>
      <c r="B56" s="88" t="s">
        <v>32</v>
      </c>
      <c r="C56" s="608"/>
      <c r="D56" s="609"/>
      <c r="E56" s="610"/>
      <c r="F56" s="627"/>
      <c r="G56" s="629"/>
      <c r="H56" s="134" t="s">
        <v>128</v>
      </c>
      <c r="I56" s="629"/>
      <c r="J56" s="134" t="s">
        <v>129</v>
      </c>
      <c r="K56" s="629"/>
      <c r="L56" s="135" t="s">
        <v>130</v>
      </c>
      <c r="M56" s="136"/>
    </row>
    <row r="57" spans="1:13" ht="15" customHeight="1" x14ac:dyDescent="0.4">
      <c r="A57" s="632"/>
      <c r="B57" s="616" t="s">
        <v>43</v>
      </c>
      <c r="C57" s="101" t="s">
        <v>325</v>
      </c>
      <c r="D57" s="118"/>
      <c r="E57" s="76" t="s">
        <v>137</v>
      </c>
      <c r="F57" s="118"/>
      <c r="G57" s="87" t="s">
        <v>326</v>
      </c>
      <c r="H57" s="87"/>
      <c r="I57" s="87"/>
      <c r="J57" s="87"/>
      <c r="K57" s="87"/>
      <c r="L57" s="87"/>
      <c r="M57" s="110"/>
    </row>
    <row r="58" spans="1:13" ht="15" customHeight="1" x14ac:dyDescent="0.15">
      <c r="A58" s="632"/>
      <c r="B58" s="617"/>
      <c r="C58" s="117"/>
      <c r="D58" s="79" t="s">
        <v>368</v>
      </c>
      <c r="E58" s="116"/>
      <c r="F58" s="80" t="s">
        <v>134</v>
      </c>
      <c r="G58" s="619"/>
      <c r="H58" s="619"/>
      <c r="I58" s="619"/>
      <c r="J58" s="619"/>
      <c r="K58" s="619"/>
      <c r="L58" s="619"/>
      <c r="M58" s="620"/>
    </row>
    <row r="59" spans="1:13" ht="15" customHeight="1" x14ac:dyDescent="0.4">
      <c r="A59" s="632"/>
      <c r="B59" s="618"/>
      <c r="C59" s="608"/>
      <c r="D59" s="609"/>
      <c r="E59" s="609"/>
      <c r="F59" s="609"/>
      <c r="G59" s="609"/>
      <c r="H59" s="609"/>
      <c r="I59" s="609"/>
      <c r="J59" s="609"/>
      <c r="K59" s="609"/>
      <c r="L59" s="609"/>
      <c r="M59" s="610"/>
    </row>
    <row r="60" spans="1:13" ht="15" customHeight="1" x14ac:dyDescent="0.15">
      <c r="A60" s="632"/>
      <c r="B60" s="89" t="s">
        <v>35</v>
      </c>
      <c r="C60" s="624"/>
      <c r="D60" s="625"/>
      <c r="E60" s="626"/>
      <c r="F60" s="627" t="s">
        <v>127</v>
      </c>
      <c r="G60" s="628"/>
      <c r="H60" s="132"/>
      <c r="I60" s="628"/>
      <c r="J60" s="132"/>
      <c r="K60" s="628"/>
      <c r="L60" s="132"/>
      <c r="M60" s="133"/>
    </row>
    <row r="61" spans="1:13" ht="15" customHeight="1" x14ac:dyDescent="0.15">
      <c r="A61" s="632"/>
      <c r="B61" s="88" t="s">
        <v>32</v>
      </c>
      <c r="C61" s="608"/>
      <c r="D61" s="609"/>
      <c r="E61" s="610"/>
      <c r="F61" s="627"/>
      <c r="G61" s="629"/>
      <c r="H61" s="134" t="s">
        <v>128</v>
      </c>
      <c r="I61" s="629"/>
      <c r="J61" s="134" t="s">
        <v>129</v>
      </c>
      <c r="K61" s="629"/>
      <c r="L61" s="135" t="s">
        <v>130</v>
      </c>
      <c r="M61" s="136"/>
    </row>
    <row r="62" spans="1:13" ht="15" customHeight="1" x14ac:dyDescent="0.4">
      <c r="A62" s="632"/>
      <c r="B62" s="616" t="s">
        <v>43</v>
      </c>
      <c r="C62" s="101" t="s">
        <v>325</v>
      </c>
      <c r="D62" s="118"/>
      <c r="E62" s="76" t="s">
        <v>137</v>
      </c>
      <c r="F62" s="118"/>
      <c r="G62" s="87" t="s">
        <v>326</v>
      </c>
      <c r="H62" s="87"/>
      <c r="I62" s="87"/>
      <c r="J62" s="87"/>
      <c r="K62" s="87"/>
      <c r="L62" s="87"/>
      <c r="M62" s="110"/>
    </row>
    <row r="63" spans="1:13" ht="15" customHeight="1" x14ac:dyDescent="0.15">
      <c r="A63" s="632"/>
      <c r="B63" s="617"/>
      <c r="C63" s="117"/>
      <c r="D63" s="79" t="s">
        <v>368</v>
      </c>
      <c r="E63" s="116"/>
      <c r="F63" s="80" t="s">
        <v>134</v>
      </c>
      <c r="G63" s="619"/>
      <c r="H63" s="619"/>
      <c r="I63" s="619"/>
      <c r="J63" s="619"/>
      <c r="K63" s="619"/>
      <c r="L63" s="619"/>
      <c r="M63" s="620"/>
    </row>
    <row r="64" spans="1:13" ht="15" customHeight="1" x14ac:dyDescent="0.4">
      <c r="A64" s="632"/>
      <c r="B64" s="618"/>
      <c r="C64" s="608"/>
      <c r="D64" s="609"/>
      <c r="E64" s="609"/>
      <c r="F64" s="609"/>
      <c r="G64" s="609"/>
      <c r="H64" s="609"/>
      <c r="I64" s="609"/>
      <c r="J64" s="609"/>
      <c r="K64" s="609"/>
      <c r="L64" s="609"/>
      <c r="M64" s="610"/>
    </row>
    <row r="65" spans="1:13" ht="15" customHeight="1" x14ac:dyDescent="0.15">
      <c r="A65" s="632"/>
      <c r="B65" s="89" t="s">
        <v>35</v>
      </c>
      <c r="C65" s="624"/>
      <c r="D65" s="625"/>
      <c r="E65" s="626"/>
      <c r="F65" s="627" t="s">
        <v>127</v>
      </c>
      <c r="G65" s="628"/>
      <c r="H65" s="132"/>
      <c r="I65" s="628"/>
      <c r="J65" s="132"/>
      <c r="K65" s="628"/>
      <c r="L65" s="132"/>
      <c r="M65" s="133"/>
    </row>
    <row r="66" spans="1:13" ht="15" customHeight="1" x14ac:dyDescent="0.15">
      <c r="A66" s="632"/>
      <c r="B66" s="88" t="s">
        <v>32</v>
      </c>
      <c r="C66" s="608"/>
      <c r="D66" s="609"/>
      <c r="E66" s="610"/>
      <c r="F66" s="627"/>
      <c r="G66" s="629"/>
      <c r="H66" s="134" t="s">
        <v>128</v>
      </c>
      <c r="I66" s="629"/>
      <c r="J66" s="134" t="s">
        <v>129</v>
      </c>
      <c r="K66" s="629"/>
      <c r="L66" s="135" t="s">
        <v>130</v>
      </c>
      <c r="M66" s="136"/>
    </row>
    <row r="67" spans="1:13" ht="15" customHeight="1" x14ac:dyDescent="0.4">
      <c r="A67" s="632"/>
      <c r="B67" s="616" t="s">
        <v>43</v>
      </c>
      <c r="C67" s="101" t="s">
        <v>325</v>
      </c>
      <c r="D67" s="118"/>
      <c r="E67" s="76" t="s">
        <v>137</v>
      </c>
      <c r="F67" s="118"/>
      <c r="G67" s="87" t="s">
        <v>326</v>
      </c>
      <c r="H67" s="87"/>
      <c r="I67" s="87"/>
      <c r="J67" s="87"/>
      <c r="K67" s="87"/>
      <c r="L67" s="87"/>
      <c r="M67" s="110"/>
    </row>
    <row r="68" spans="1:13" ht="15" customHeight="1" x14ac:dyDescent="0.15">
      <c r="A68" s="632"/>
      <c r="B68" s="617"/>
      <c r="C68" s="117"/>
      <c r="D68" s="79" t="s">
        <v>368</v>
      </c>
      <c r="E68" s="116"/>
      <c r="F68" s="80" t="s">
        <v>134</v>
      </c>
      <c r="G68" s="619"/>
      <c r="H68" s="619"/>
      <c r="I68" s="619"/>
      <c r="J68" s="619"/>
      <c r="K68" s="619"/>
      <c r="L68" s="619"/>
      <c r="M68" s="620"/>
    </row>
    <row r="69" spans="1:13" ht="15" customHeight="1" x14ac:dyDescent="0.4">
      <c r="A69" s="632"/>
      <c r="B69" s="618"/>
      <c r="C69" s="608"/>
      <c r="D69" s="609"/>
      <c r="E69" s="609"/>
      <c r="F69" s="609"/>
      <c r="G69" s="609"/>
      <c r="H69" s="609"/>
      <c r="I69" s="609"/>
      <c r="J69" s="609"/>
      <c r="K69" s="609"/>
      <c r="L69" s="609"/>
      <c r="M69" s="610"/>
    </row>
    <row r="70" spans="1:13" ht="15" customHeight="1" x14ac:dyDescent="0.15">
      <c r="A70" s="632"/>
      <c r="B70" s="89" t="s">
        <v>35</v>
      </c>
      <c r="C70" s="624"/>
      <c r="D70" s="625"/>
      <c r="E70" s="626"/>
      <c r="F70" s="627" t="s">
        <v>127</v>
      </c>
      <c r="G70" s="628"/>
      <c r="H70" s="132"/>
      <c r="I70" s="628"/>
      <c r="J70" s="132"/>
      <c r="K70" s="628"/>
      <c r="L70" s="132"/>
      <c r="M70" s="133"/>
    </row>
    <row r="71" spans="1:13" ht="15" customHeight="1" x14ac:dyDescent="0.15">
      <c r="A71" s="632"/>
      <c r="B71" s="88" t="s">
        <v>32</v>
      </c>
      <c r="C71" s="608"/>
      <c r="D71" s="609"/>
      <c r="E71" s="610"/>
      <c r="F71" s="627"/>
      <c r="G71" s="629"/>
      <c r="H71" s="134" t="s">
        <v>128</v>
      </c>
      <c r="I71" s="629"/>
      <c r="J71" s="134" t="s">
        <v>129</v>
      </c>
      <c r="K71" s="629"/>
      <c r="L71" s="135" t="s">
        <v>130</v>
      </c>
      <c r="M71" s="136"/>
    </row>
    <row r="72" spans="1:13" ht="15" customHeight="1" x14ac:dyDescent="0.4">
      <c r="A72" s="632"/>
      <c r="B72" s="616" t="s">
        <v>43</v>
      </c>
      <c r="C72" s="101" t="s">
        <v>325</v>
      </c>
      <c r="D72" s="118"/>
      <c r="E72" s="76" t="s">
        <v>137</v>
      </c>
      <c r="F72" s="118"/>
      <c r="G72" s="87" t="s">
        <v>326</v>
      </c>
      <c r="H72" s="87"/>
      <c r="I72" s="87"/>
      <c r="J72" s="87"/>
      <c r="K72" s="87"/>
      <c r="L72" s="87"/>
      <c r="M72" s="110"/>
    </row>
    <row r="73" spans="1:13" ht="15" customHeight="1" x14ac:dyDescent="0.15">
      <c r="A73" s="632"/>
      <c r="B73" s="617"/>
      <c r="C73" s="117"/>
      <c r="D73" s="79" t="s">
        <v>368</v>
      </c>
      <c r="E73" s="116"/>
      <c r="F73" s="80" t="s">
        <v>134</v>
      </c>
      <c r="G73" s="619"/>
      <c r="H73" s="619"/>
      <c r="I73" s="619"/>
      <c r="J73" s="619"/>
      <c r="K73" s="619"/>
      <c r="L73" s="619"/>
      <c r="M73" s="620"/>
    </row>
    <row r="74" spans="1:13" ht="15" customHeight="1" x14ac:dyDescent="0.4">
      <c r="A74" s="632"/>
      <c r="B74" s="618"/>
      <c r="C74" s="608"/>
      <c r="D74" s="609"/>
      <c r="E74" s="609"/>
      <c r="F74" s="609"/>
      <c r="G74" s="609"/>
      <c r="H74" s="609"/>
      <c r="I74" s="609"/>
      <c r="J74" s="609"/>
      <c r="K74" s="609"/>
      <c r="L74" s="609"/>
      <c r="M74" s="610"/>
    </row>
    <row r="75" spans="1:13" ht="15" customHeight="1" x14ac:dyDescent="0.15">
      <c r="A75" s="632"/>
      <c r="B75" s="89" t="s">
        <v>35</v>
      </c>
      <c r="C75" s="624"/>
      <c r="D75" s="625"/>
      <c r="E75" s="626"/>
      <c r="F75" s="627" t="s">
        <v>127</v>
      </c>
      <c r="G75" s="628"/>
      <c r="H75" s="132"/>
      <c r="I75" s="628"/>
      <c r="J75" s="132"/>
      <c r="K75" s="628"/>
      <c r="L75" s="132"/>
      <c r="M75" s="133"/>
    </row>
    <row r="76" spans="1:13" ht="15" customHeight="1" x14ac:dyDescent="0.15">
      <c r="A76" s="632"/>
      <c r="B76" s="88" t="s">
        <v>32</v>
      </c>
      <c r="C76" s="608"/>
      <c r="D76" s="609"/>
      <c r="E76" s="610"/>
      <c r="F76" s="627"/>
      <c r="G76" s="629"/>
      <c r="H76" s="134" t="s">
        <v>128</v>
      </c>
      <c r="I76" s="629"/>
      <c r="J76" s="134" t="s">
        <v>129</v>
      </c>
      <c r="K76" s="629"/>
      <c r="L76" s="135" t="s">
        <v>130</v>
      </c>
      <c r="M76" s="136"/>
    </row>
    <row r="77" spans="1:13" ht="15" customHeight="1" x14ac:dyDescent="0.4">
      <c r="A77" s="632"/>
      <c r="B77" s="616" t="s">
        <v>43</v>
      </c>
      <c r="C77" s="101" t="s">
        <v>325</v>
      </c>
      <c r="D77" s="118"/>
      <c r="E77" s="76" t="s">
        <v>137</v>
      </c>
      <c r="F77" s="118"/>
      <c r="G77" s="87" t="s">
        <v>326</v>
      </c>
      <c r="H77" s="87"/>
      <c r="I77" s="87"/>
      <c r="J77" s="87"/>
      <c r="K77" s="87"/>
      <c r="L77" s="87"/>
      <c r="M77" s="110"/>
    </row>
    <row r="78" spans="1:13" ht="15" customHeight="1" x14ac:dyDescent="0.15">
      <c r="A78" s="632"/>
      <c r="B78" s="617"/>
      <c r="C78" s="117"/>
      <c r="D78" s="79" t="s">
        <v>368</v>
      </c>
      <c r="E78" s="116"/>
      <c r="F78" s="80" t="s">
        <v>134</v>
      </c>
      <c r="G78" s="619"/>
      <c r="H78" s="619"/>
      <c r="I78" s="619"/>
      <c r="J78" s="619"/>
      <c r="K78" s="619"/>
      <c r="L78" s="619"/>
      <c r="M78" s="620"/>
    </row>
    <row r="79" spans="1:13" ht="15" customHeight="1" x14ac:dyDescent="0.4">
      <c r="A79" s="633"/>
      <c r="B79" s="618"/>
      <c r="C79" s="608"/>
      <c r="D79" s="609"/>
      <c r="E79" s="609"/>
      <c r="F79" s="609"/>
      <c r="G79" s="609"/>
      <c r="H79" s="609"/>
      <c r="I79" s="609"/>
      <c r="J79" s="609"/>
      <c r="K79" s="609"/>
      <c r="L79" s="609"/>
      <c r="M79" s="610"/>
    </row>
    <row r="80" spans="1:13" ht="5.0999999999999996" customHeight="1" x14ac:dyDescent="0.4"/>
  </sheetData>
  <mergeCells count="134">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D8:F8"/>
    <mergeCell ref="H8:M8"/>
    <mergeCell ref="C9:M9"/>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3"/>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heetViews>
  <sheetFormatPr defaultColWidth="3.875" defaultRowHeight="13.5" x14ac:dyDescent="0.4"/>
  <cols>
    <col min="1" max="1" width="5.625" style="65" customWidth="1"/>
    <col min="2" max="5" width="8.625" style="65" customWidth="1"/>
    <col min="6" max="6" width="9.875" style="65" customWidth="1"/>
    <col min="7" max="7" width="8.625" style="65" customWidth="1"/>
    <col min="8" max="13" width="4.625" style="65" customWidth="1"/>
    <col min="14" max="16384" width="3.875" style="65"/>
  </cols>
  <sheetData>
    <row r="1" spans="1:15" ht="15" customHeight="1" x14ac:dyDescent="0.4">
      <c r="A1" s="196" t="s">
        <v>298</v>
      </c>
      <c r="B1" s="67"/>
      <c r="C1" s="67"/>
      <c r="D1" s="67"/>
      <c r="E1" s="67"/>
      <c r="F1" s="67"/>
      <c r="G1" s="67"/>
      <c r="H1" s="67"/>
      <c r="I1" s="67"/>
      <c r="J1" s="67"/>
      <c r="K1" s="67"/>
      <c r="L1" s="67"/>
      <c r="M1" s="67"/>
      <c r="N1" s="67"/>
      <c r="O1" s="67"/>
    </row>
    <row r="2" spans="1:15" ht="15" customHeight="1" x14ac:dyDescent="0.4">
      <c r="A2" s="237"/>
      <c r="B2" s="237"/>
      <c r="C2" s="237"/>
      <c r="D2" s="237"/>
      <c r="E2" s="238"/>
      <c r="F2" s="238"/>
      <c r="G2" s="239"/>
      <c r="H2" s="240"/>
      <c r="I2" s="240"/>
      <c r="J2" s="240"/>
      <c r="K2" s="240"/>
      <c r="L2" s="241"/>
      <c r="M2" s="241"/>
      <c r="N2" s="66"/>
      <c r="O2" s="67"/>
    </row>
    <row r="3" spans="1:15" ht="15" customHeight="1" x14ac:dyDescent="0.4">
      <c r="A3" s="944" t="s">
        <v>73</v>
      </c>
      <c r="B3" s="357" t="s">
        <v>35</v>
      </c>
      <c r="C3" s="529"/>
      <c r="D3" s="530"/>
      <c r="E3" s="530"/>
      <c r="F3" s="530"/>
      <c r="G3" s="530"/>
      <c r="H3" s="530"/>
      <c r="I3" s="530"/>
      <c r="J3" s="530"/>
      <c r="K3" s="530"/>
      <c r="L3" s="530"/>
      <c r="M3" s="531"/>
      <c r="N3" s="67"/>
      <c r="O3" s="67"/>
    </row>
    <row r="4" spans="1:15" ht="15" customHeight="1" x14ac:dyDescent="0.4">
      <c r="A4" s="945"/>
      <c r="B4" s="358" t="s">
        <v>50</v>
      </c>
      <c r="C4" s="532"/>
      <c r="D4" s="533"/>
      <c r="E4" s="533"/>
      <c r="F4" s="533"/>
      <c r="G4" s="533"/>
      <c r="H4" s="533"/>
      <c r="I4" s="533"/>
      <c r="J4" s="533"/>
      <c r="K4" s="533"/>
      <c r="L4" s="533"/>
      <c r="M4" s="534"/>
      <c r="N4" s="67"/>
      <c r="O4" s="67"/>
    </row>
    <row r="5" spans="1:15" ht="15" customHeight="1" x14ac:dyDescent="0.4">
      <c r="A5" s="945"/>
      <c r="B5" s="976" t="s">
        <v>49</v>
      </c>
      <c r="C5" s="359" t="s">
        <v>325</v>
      </c>
      <c r="D5" s="278"/>
      <c r="E5" s="360" t="s">
        <v>137</v>
      </c>
      <c r="F5" s="278"/>
      <c r="G5" s="361" t="s">
        <v>326</v>
      </c>
      <c r="H5" s="361"/>
      <c r="I5" s="361"/>
      <c r="J5" s="361"/>
      <c r="K5" s="361"/>
      <c r="L5" s="361"/>
      <c r="M5" s="362"/>
      <c r="N5" s="67"/>
      <c r="O5" s="67"/>
    </row>
    <row r="6" spans="1:15" ht="15" customHeight="1" x14ac:dyDescent="0.15">
      <c r="A6" s="945"/>
      <c r="B6" s="985"/>
      <c r="C6" s="282"/>
      <c r="D6" s="363" t="s">
        <v>368</v>
      </c>
      <c r="E6" s="284"/>
      <c r="F6" s="364" t="s">
        <v>134</v>
      </c>
      <c r="G6" s="536"/>
      <c r="H6" s="536"/>
      <c r="I6" s="536"/>
      <c r="J6" s="536"/>
      <c r="K6" s="536"/>
      <c r="L6" s="536"/>
      <c r="M6" s="537"/>
      <c r="N6" s="67"/>
      <c r="O6" s="67"/>
    </row>
    <row r="7" spans="1:15" ht="15" customHeight="1" x14ac:dyDescent="0.4">
      <c r="A7" s="945"/>
      <c r="B7" s="986"/>
      <c r="C7" s="538"/>
      <c r="D7" s="539"/>
      <c r="E7" s="539"/>
      <c r="F7" s="539"/>
      <c r="G7" s="539"/>
      <c r="H7" s="539"/>
      <c r="I7" s="539"/>
      <c r="J7" s="539"/>
      <c r="K7" s="539"/>
      <c r="L7" s="539"/>
      <c r="M7" s="540"/>
      <c r="N7" s="67"/>
      <c r="O7" s="67"/>
    </row>
    <row r="8" spans="1:15" ht="15" customHeight="1" x14ac:dyDescent="0.4">
      <c r="A8" s="945"/>
      <c r="B8" s="365" t="s">
        <v>47</v>
      </c>
      <c r="C8" s="366" t="s">
        <v>46</v>
      </c>
      <c r="D8" s="541"/>
      <c r="E8" s="541"/>
      <c r="F8" s="542"/>
      <c r="G8" s="357" t="s">
        <v>154</v>
      </c>
      <c r="H8" s="542"/>
      <c r="I8" s="542"/>
      <c r="J8" s="542"/>
      <c r="K8" s="542"/>
      <c r="L8" s="542"/>
      <c r="M8" s="542"/>
      <c r="N8" s="67"/>
      <c r="O8" s="67"/>
    </row>
    <row r="9" spans="1:15" ht="15" customHeight="1" x14ac:dyDescent="0.4">
      <c r="A9" s="946"/>
      <c r="B9" s="367" t="s">
        <v>126</v>
      </c>
      <c r="C9" s="523"/>
      <c r="D9" s="524"/>
      <c r="E9" s="524"/>
      <c r="F9" s="524"/>
      <c r="G9" s="524"/>
      <c r="H9" s="524"/>
      <c r="I9" s="524"/>
      <c r="J9" s="524"/>
      <c r="K9" s="524"/>
      <c r="L9" s="524"/>
      <c r="M9" s="525"/>
      <c r="N9" s="67"/>
      <c r="O9" s="67"/>
    </row>
    <row r="10" spans="1:15" ht="15" customHeight="1" x14ac:dyDescent="0.15">
      <c r="A10" s="944" t="s">
        <v>44</v>
      </c>
      <c r="B10" s="368" t="s">
        <v>35</v>
      </c>
      <c r="C10" s="581"/>
      <c r="D10" s="582"/>
      <c r="E10" s="583"/>
      <c r="F10" s="941" t="s">
        <v>127</v>
      </c>
      <c r="G10" s="574"/>
      <c r="H10" s="369"/>
      <c r="I10" s="574"/>
      <c r="J10" s="369"/>
      <c r="K10" s="574"/>
      <c r="L10" s="369"/>
      <c r="M10" s="370"/>
      <c r="N10" s="67"/>
      <c r="O10" s="67"/>
    </row>
    <row r="11" spans="1:15" ht="15" customHeight="1" x14ac:dyDescent="0.15">
      <c r="A11" s="945"/>
      <c r="B11" s="371" t="s">
        <v>32</v>
      </c>
      <c r="C11" s="538"/>
      <c r="D11" s="539"/>
      <c r="E11" s="540"/>
      <c r="F11" s="941"/>
      <c r="G11" s="575"/>
      <c r="H11" s="372" t="s">
        <v>128</v>
      </c>
      <c r="I11" s="575"/>
      <c r="J11" s="372" t="s">
        <v>129</v>
      </c>
      <c r="K11" s="575"/>
      <c r="L11" s="373" t="s">
        <v>130</v>
      </c>
      <c r="M11" s="374"/>
      <c r="N11" s="67"/>
      <c r="O11" s="67"/>
    </row>
    <row r="12" spans="1:15" ht="15" customHeight="1" x14ac:dyDescent="0.4">
      <c r="A12" s="945"/>
      <c r="B12" s="938" t="s">
        <v>43</v>
      </c>
      <c r="C12" s="359" t="s">
        <v>325</v>
      </c>
      <c r="D12" s="278"/>
      <c r="E12" s="360" t="s">
        <v>137</v>
      </c>
      <c r="F12" s="278"/>
      <c r="G12" s="361" t="s">
        <v>326</v>
      </c>
      <c r="H12" s="361"/>
      <c r="I12" s="361"/>
      <c r="J12" s="361"/>
      <c r="K12" s="361"/>
      <c r="L12" s="361"/>
      <c r="M12" s="362"/>
      <c r="N12" s="67"/>
      <c r="O12" s="67"/>
    </row>
    <row r="13" spans="1:15" ht="15" customHeight="1" x14ac:dyDescent="0.15">
      <c r="A13" s="945"/>
      <c r="B13" s="939"/>
      <c r="C13" s="282"/>
      <c r="D13" s="363" t="s">
        <v>368</v>
      </c>
      <c r="E13" s="284"/>
      <c r="F13" s="364" t="s">
        <v>134</v>
      </c>
      <c r="G13" s="536"/>
      <c r="H13" s="536"/>
      <c r="I13" s="536"/>
      <c r="J13" s="536"/>
      <c r="K13" s="536"/>
      <c r="L13" s="536"/>
      <c r="M13" s="537"/>
      <c r="N13" s="67"/>
      <c r="O13" s="67"/>
    </row>
    <row r="14" spans="1:15" ht="15" customHeight="1" x14ac:dyDescent="0.4">
      <c r="A14" s="945"/>
      <c r="B14" s="940"/>
      <c r="C14" s="538"/>
      <c r="D14" s="539"/>
      <c r="E14" s="539"/>
      <c r="F14" s="539"/>
      <c r="G14" s="539"/>
      <c r="H14" s="539"/>
      <c r="I14" s="539"/>
      <c r="J14" s="539"/>
      <c r="K14" s="539"/>
      <c r="L14" s="539"/>
      <c r="M14" s="540"/>
      <c r="N14" s="67"/>
      <c r="O14" s="67"/>
    </row>
    <row r="15" spans="1:15" ht="15" customHeight="1" x14ac:dyDescent="0.4">
      <c r="A15" s="945"/>
      <c r="B15" s="576" t="s">
        <v>310</v>
      </c>
      <c r="C15" s="577"/>
      <c r="D15" s="577"/>
      <c r="E15" s="577"/>
      <c r="F15" s="577"/>
      <c r="G15" s="578"/>
      <c r="H15" s="549"/>
      <c r="I15" s="551"/>
      <c r="J15" s="551"/>
      <c r="K15" s="551"/>
      <c r="L15" s="551"/>
      <c r="M15" s="550"/>
      <c r="N15" s="271"/>
      <c r="O15" s="271"/>
    </row>
    <row r="16" spans="1:15" ht="15" customHeight="1" x14ac:dyDescent="0.4">
      <c r="A16" s="945"/>
      <c r="B16" s="568" t="s">
        <v>311</v>
      </c>
      <c r="C16" s="569"/>
      <c r="D16" s="511" t="s">
        <v>39</v>
      </c>
      <c r="E16" s="512"/>
      <c r="F16" s="524"/>
      <c r="G16" s="524"/>
      <c r="H16" s="564"/>
      <c r="I16" s="564"/>
      <c r="J16" s="564"/>
      <c r="K16" s="524"/>
      <c r="L16" s="524"/>
      <c r="M16" s="525"/>
      <c r="N16" s="271"/>
      <c r="O16" s="271"/>
    </row>
    <row r="17" spans="1:15" ht="15" customHeight="1" x14ac:dyDescent="0.4">
      <c r="A17" s="945"/>
      <c r="B17" s="570"/>
      <c r="C17" s="571"/>
      <c r="D17" s="543" t="s">
        <v>38</v>
      </c>
      <c r="E17" s="565"/>
      <c r="F17" s="301"/>
      <c r="G17" s="301"/>
      <c r="H17" s="301"/>
      <c r="I17" s="301"/>
      <c r="J17" s="301"/>
      <c r="K17" s="301"/>
      <c r="L17" s="301"/>
      <c r="M17" s="302"/>
      <c r="N17" s="271"/>
      <c r="O17" s="271"/>
    </row>
    <row r="18" spans="1:15" ht="15" customHeight="1" x14ac:dyDescent="0.4">
      <c r="A18" s="945"/>
      <c r="B18" s="572"/>
      <c r="C18" s="573"/>
      <c r="D18" s="566"/>
      <c r="E18" s="567"/>
      <c r="F18" s="303"/>
      <c r="G18" s="303"/>
      <c r="H18" s="303"/>
      <c r="I18" s="303"/>
      <c r="J18" s="303"/>
      <c r="K18" s="303"/>
      <c r="L18" s="303"/>
      <c r="M18" s="304"/>
      <c r="N18" s="271"/>
      <c r="O18" s="271"/>
    </row>
    <row r="19" spans="1:15" ht="15" customHeight="1" x14ac:dyDescent="0.15">
      <c r="A19" s="983" t="s">
        <v>307</v>
      </c>
      <c r="B19" s="368" t="s">
        <v>35</v>
      </c>
      <c r="C19" s="581"/>
      <c r="D19" s="582"/>
      <c r="E19" s="583"/>
      <c r="F19" s="941" t="s">
        <v>127</v>
      </c>
      <c r="G19" s="574"/>
      <c r="H19" s="369"/>
      <c r="I19" s="574"/>
      <c r="J19" s="369"/>
      <c r="K19" s="574"/>
      <c r="L19" s="369"/>
      <c r="M19" s="370"/>
      <c r="N19" s="67"/>
      <c r="O19" s="67"/>
    </row>
    <row r="20" spans="1:15" ht="15" customHeight="1" x14ac:dyDescent="0.15">
      <c r="A20" s="984"/>
      <c r="B20" s="371" t="s">
        <v>32</v>
      </c>
      <c r="C20" s="538"/>
      <c r="D20" s="539"/>
      <c r="E20" s="540"/>
      <c r="F20" s="941"/>
      <c r="G20" s="575"/>
      <c r="H20" s="372" t="s">
        <v>128</v>
      </c>
      <c r="I20" s="575"/>
      <c r="J20" s="372" t="s">
        <v>129</v>
      </c>
      <c r="K20" s="575"/>
      <c r="L20" s="373" t="s">
        <v>130</v>
      </c>
      <c r="M20" s="374"/>
      <c r="N20" s="67"/>
      <c r="O20" s="67"/>
    </row>
    <row r="21" spans="1:15" ht="15" customHeight="1" x14ac:dyDescent="0.4">
      <c r="A21" s="984"/>
      <c r="B21" s="938" t="s">
        <v>43</v>
      </c>
      <c r="C21" s="359" t="s">
        <v>325</v>
      </c>
      <c r="D21" s="346"/>
      <c r="E21" s="360" t="s">
        <v>137</v>
      </c>
      <c r="F21" s="346"/>
      <c r="G21" s="361" t="s">
        <v>326</v>
      </c>
      <c r="H21" s="361"/>
      <c r="I21" s="361"/>
      <c r="J21" s="361"/>
      <c r="K21" s="361"/>
      <c r="L21" s="361"/>
      <c r="M21" s="362"/>
      <c r="N21" s="67"/>
      <c r="O21" s="67"/>
    </row>
    <row r="22" spans="1:15" ht="15" customHeight="1" x14ac:dyDescent="0.15">
      <c r="A22" s="984"/>
      <c r="B22" s="939"/>
      <c r="C22" s="282"/>
      <c r="D22" s="363" t="s">
        <v>368</v>
      </c>
      <c r="E22" s="284"/>
      <c r="F22" s="364" t="s">
        <v>134</v>
      </c>
      <c r="G22" s="536"/>
      <c r="H22" s="536"/>
      <c r="I22" s="536"/>
      <c r="J22" s="536"/>
      <c r="K22" s="536"/>
      <c r="L22" s="536"/>
      <c r="M22" s="537"/>
      <c r="N22" s="67"/>
      <c r="O22" s="67"/>
    </row>
    <row r="23" spans="1:15" ht="15" customHeight="1" x14ac:dyDescent="0.4">
      <c r="A23" s="984"/>
      <c r="B23" s="940"/>
      <c r="C23" s="538"/>
      <c r="D23" s="539"/>
      <c r="E23" s="539"/>
      <c r="F23" s="539"/>
      <c r="G23" s="539"/>
      <c r="H23" s="539"/>
      <c r="I23" s="539"/>
      <c r="J23" s="539"/>
      <c r="K23" s="539"/>
      <c r="L23" s="539"/>
      <c r="M23" s="540"/>
      <c r="N23" s="67"/>
      <c r="O23" s="67"/>
    </row>
    <row r="24" spans="1:15" ht="15" customHeight="1" x14ac:dyDescent="0.4">
      <c r="A24" s="979" t="s">
        <v>76</v>
      </c>
      <c r="B24" s="980"/>
      <c r="C24" s="980"/>
      <c r="D24" s="980"/>
      <c r="E24" s="980"/>
      <c r="F24" s="981"/>
      <c r="G24" s="982"/>
      <c r="H24" s="589" t="s">
        <v>37</v>
      </c>
      <c r="I24" s="590"/>
      <c r="J24" s="590"/>
      <c r="K24" s="590"/>
      <c r="L24" s="590"/>
      <c r="M24" s="591"/>
      <c r="N24" s="66"/>
      <c r="O24" s="67"/>
    </row>
    <row r="25" spans="1:15" ht="15" hidden="1" customHeight="1" x14ac:dyDescent="0.4">
      <c r="A25" s="973" t="s">
        <v>131</v>
      </c>
      <c r="B25" s="974"/>
      <c r="C25" s="974"/>
      <c r="D25" s="974"/>
      <c r="E25" s="974"/>
      <c r="F25" s="974"/>
      <c r="G25" s="974"/>
      <c r="H25" s="974"/>
      <c r="I25" s="974"/>
      <c r="J25" s="974"/>
      <c r="K25" s="974"/>
      <c r="L25" s="974"/>
      <c r="M25" s="975"/>
      <c r="N25" s="67"/>
      <c r="O25" s="67"/>
    </row>
    <row r="26" spans="1:15" ht="15" hidden="1" customHeight="1" x14ac:dyDescent="0.4">
      <c r="A26" s="958" t="s">
        <v>31</v>
      </c>
      <c r="B26" s="959"/>
      <c r="C26" s="941" t="s">
        <v>30</v>
      </c>
      <c r="D26" s="941"/>
      <c r="E26" s="938" t="s">
        <v>29</v>
      </c>
      <c r="F26" s="976"/>
      <c r="G26" s="360"/>
      <c r="H26" s="360"/>
      <c r="I26" s="360"/>
      <c r="J26" s="360"/>
      <c r="K26" s="360"/>
      <c r="L26" s="360"/>
      <c r="M26" s="380"/>
      <c r="N26" s="67"/>
      <c r="O26" s="67"/>
    </row>
    <row r="27" spans="1:15" ht="15" hidden="1" customHeight="1" x14ac:dyDescent="0.4">
      <c r="A27" s="962"/>
      <c r="B27" s="963"/>
      <c r="C27" s="366" t="s">
        <v>28</v>
      </c>
      <c r="D27" s="366" t="s">
        <v>27</v>
      </c>
      <c r="E27" s="366" t="s">
        <v>28</v>
      </c>
      <c r="F27" s="366" t="s">
        <v>27</v>
      </c>
      <c r="G27" s="356"/>
      <c r="H27" s="356"/>
      <c r="I27" s="356"/>
      <c r="J27" s="356"/>
      <c r="K27" s="356"/>
      <c r="L27" s="356"/>
      <c r="M27" s="381"/>
      <c r="N27" s="67"/>
      <c r="O27" s="67"/>
    </row>
    <row r="28" spans="1:15" ht="15" hidden="1" customHeight="1" x14ac:dyDescent="0.4">
      <c r="A28" s="938" t="s">
        <v>318</v>
      </c>
      <c r="B28" s="977"/>
      <c r="C28" s="366"/>
      <c r="D28" s="366"/>
      <c r="E28" s="366"/>
      <c r="F28" s="366"/>
      <c r="G28" s="356"/>
      <c r="H28" s="356"/>
      <c r="I28" s="356"/>
      <c r="J28" s="356"/>
      <c r="K28" s="356"/>
      <c r="L28" s="356"/>
      <c r="M28" s="381"/>
      <c r="N28" s="67"/>
      <c r="O28" s="67"/>
    </row>
    <row r="29" spans="1:15" ht="15" hidden="1" customHeight="1" x14ac:dyDescent="0.4">
      <c r="A29" s="940" t="s">
        <v>319</v>
      </c>
      <c r="B29" s="978"/>
      <c r="C29" s="366"/>
      <c r="D29" s="366"/>
      <c r="E29" s="366"/>
      <c r="F29" s="366"/>
      <c r="G29" s="356"/>
      <c r="H29" s="356"/>
      <c r="I29" s="356"/>
      <c r="J29" s="356"/>
      <c r="K29" s="356"/>
      <c r="L29" s="356"/>
      <c r="M29" s="381"/>
      <c r="N29" s="67"/>
      <c r="O29" s="67"/>
    </row>
    <row r="30" spans="1:15" ht="15" hidden="1" customHeight="1" x14ac:dyDescent="0.4">
      <c r="A30" s="367" t="s">
        <v>320</v>
      </c>
      <c r="B30" s="382"/>
      <c r="C30" s="941"/>
      <c r="D30" s="941"/>
      <c r="E30" s="941"/>
      <c r="F30" s="941"/>
      <c r="G30" s="356"/>
      <c r="H30" s="356"/>
      <c r="I30" s="356"/>
      <c r="J30" s="356"/>
      <c r="K30" s="356"/>
      <c r="L30" s="356"/>
      <c r="M30" s="381"/>
      <c r="N30" s="67"/>
      <c r="O30" s="67"/>
    </row>
    <row r="31" spans="1:15" ht="22.5" hidden="1" customHeight="1" x14ac:dyDescent="0.4">
      <c r="A31" s="391" t="s">
        <v>321</v>
      </c>
      <c r="B31" s="360"/>
      <c r="C31" s="967"/>
      <c r="D31" s="967"/>
      <c r="E31" s="967"/>
      <c r="F31" s="967"/>
      <c r="G31" s="356"/>
      <c r="H31" s="356"/>
      <c r="I31" s="356"/>
      <c r="J31" s="356"/>
      <c r="K31" s="356"/>
      <c r="L31" s="356"/>
      <c r="M31" s="381"/>
      <c r="N31" s="66"/>
      <c r="O31" s="67"/>
    </row>
    <row r="32" spans="1:15" ht="15" customHeight="1" x14ac:dyDescent="0.4">
      <c r="A32" s="968" t="s">
        <v>132</v>
      </c>
      <c r="B32" s="969"/>
      <c r="C32" s="969"/>
      <c r="D32" s="969"/>
      <c r="E32" s="969"/>
      <c r="F32" s="969"/>
      <c r="G32" s="969"/>
      <c r="H32" s="969"/>
      <c r="I32" s="969"/>
      <c r="J32" s="969"/>
      <c r="K32" s="969"/>
      <c r="L32" s="969"/>
      <c r="M32" s="970"/>
      <c r="N32" s="66"/>
      <c r="O32" s="67"/>
    </row>
    <row r="33" spans="1:15" ht="24.95" customHeight="1" x14ac:dyDescent="0.4">
      <c r="A33" s="971" t="s">
        <v>179</v>
      </c>
      <c r="B33" s="972"/>
      <c r="C33" s="886"/>
      <c r="D33" s="887"/>
      <c r="E33" s="887"/>
      <c r="F33" s="887"/>
      <c r="G33" s="887"/>
      <c r="H33" s="887"/>
      <c r="I33" s="887"/>
      <c r="J33" s="887"/>
      <c r="K33" s="887"/>
      <c r="L33" s="887"/>
      <c r="M33" s="889"/>
    </row>
    <row r="34" spans="1:15" ht="15" customHeight="1" x14ac:dyDescent="0.4">
      <c r="A34" s="958" t="s">
        <v>312</v>
      </c>
      <c r="B34" s="959"/>
      <c r="C34" s="351" t="s">
        <v>1</v>
      </c>
      <c r="D34" s="366" t="s">
        <v>133</v>
      </c>
      <c r="E34" s="366" t="s">
        <v>141</v>
      </c>
      <c r="F34" s="366" t="s">
        <v>142</v>
      </c>
      <c r="G34" s="366" t="s">
        <v>143</v>
      </c>
      <c r="H34" s="964" t="s">
        <v>144</v>
      </c>
      <c r="I34" s="965"/>
      <c r="J34" s="964" t="s">
        <v>145</v>
      </c>
      <c r="K34" s="965"/>
      <c r="L34" s="964" t="s">
        <v>146</v>
      </c>
      <c r="M34" s="965"/>
      <c r="N34" s="67"/>
      <c r="O34" s="67"/>
    </row>
    <row r="35" spans="1:15" ht="15" customHeight="1" x14ac:dyDescent="0.15">
      <c r="A35" s="960"/>
      <c r="B35" s="961"/>
      <c r="C35" s="312"/>
      <c r="D35" s="312"/>
      <c r="E35" s="312"/>
      <c r="F35" s="312"/>
      <c r="G35" s="312"/>
      <c r="H35" s="592"/>
      <c r="I35" s="593"/>
      <c r="J35" s="592"/>
      <c r="K35" s="593"/>
      <c r="L35" s="592"/>
      <c r="M35" s="593"/>
      <c r="N35" s="67"/>
      <c r="O35" s="67"/>
    </row>
    <row r="36" spans="1:15" ht="15" customHeight="1" x14ac:dyDescent="0.4">
      <c r="A36" s="962"/>
      <c r="B36" s="963"/>
      <c r="C36" s="964" t="s">
        <v>313</v>
      </c>
      <c r="D36" s="966"/>
      <c r="E36" s="965"/>
      <c r="F36" s="523"/>
      <c r="G36" s="524"/>
      <c r="H36" s="524"/>
      <c r="I36" s="524"/>
      <c r="J36" s="524"/>
      <c r="K36" s="524"/>
      <c r="L36" s="524"/>
      <c r="M36" s="525"/>
      <c r="N36" s="67"/>
      <c r="O36" s="67"/>
    </row>
    <row r="37" spans="1:15" ht="15" customHeight="1" x14ac:dyDescent="0.4">
      <c r="A37" s="951" t="s">
        <v>19</v>
      </c>
      <c r="B37" s="952"/>
      <c r="C37" s="384" t="s">
        <v>18</v>
      </c>
      <c r="D37" s="316"/>
      <c r="E37" s="385" t="s">
        <v>147</v>
      </c>
      <c r="F37" s="318"/>
      <c r="G37" s="386" t="s">
        <v>148</v>
      </c>
      <c r="H37" s="553"/>
      <c r="I37" s="553"/>
      <c r="J37" s="957" t="s">
        <v>147</v>
      </c>
      <c r="K37" s="957"/>
      <c r="L37" s="553"/>
      <c r="M37" s="554"/>
      <c r="N37" s="66"/>
      <c r="O37" s="67"/>
    </row>
    <row r="38" spans="1:15" ht="15" customHeight="1" x14ac:dyDescent="0.4">
      <c r="A38" s="953"/>
      <c r="B38" s="954"/>
      <c r="C38" s="273" t="s">
        <v>17</v>
      </c>
      <c r="D38" s="316"/>
      <c r="E38" s="385" t="s">
        <v>147</v>
      </c>
      <c r="F38" s="318"/>
      <c r="G38" s="386" t="s">
        <v>148</v>
      </c>
      <c r="H38" s="553"/>
      <c r="I38" s="553"/>
      <c r="J38" s="957" t="s">
        <v>147</v>
      </c>
      <c r="K38" s="957"/>
      <c r="L38" s="553"/>
      <c r="M38" s="554"/>
      <c r="N38" s="66"/>
      <c r="O38" s="67"/>
    </row>
    <row r="39" spans="1:15" ht="15" customHeight="1" x14ac:dyDescent="0.4">
      <c r="A39" s="955"/>
      <c r="B39" s="956"/>
      <c r="C39" s="272" t="s">
        <v>16</v>
      </c>
      <c r="D39" s="322"/>
      <c r="E39" s="387" t="s">
        <v>147</v>
      </c>
      <c r="F39" s="318"/>
      <c r="G39" s="386" t="s">
        <v>148</v>
      </c>
      <c r="H39" s="553"/>
      <c r="I39" s="553"/>
      <c r="J39" s="957" t="s">
        <v>147</v>
      </c>
      <c r="K39" s="957"/>
      <c r="L39" s="553"/>
      <c r="M39" s="554"/>
      <c r="N39" s="66"/>
      <c r="O39" s="67"/>
    </row>
    <row r="40" spans="1:15" ht="15" customHeight="1" x14ac:dyDescent="0.4">
      <c r="A40" s="947" t="s">
        <v>13</v>
      </c>
      <c r="B40" s="948"/>
      <c r="C40" s="515"/>
      <c r="D40" s="516"/>
      <c r="E40" s="516"/>
      <c r="F40" s="516"/>
      <c r="G40" s="516"/>
      <c r="H40" s="516"/>
      <c r="I40" s="516"/>
      <c r="J40" s="516"/>
      <c r="K40" s="516"/>
      <c r="L40" s="516"/>
      <c r="M40" s="517"/>
      <c r="N40" s="67"/>
      <c r="O40" s="67"/>
    </row>
    <row r="41" spans="1:15" ht="15" customHeight="1" x14ac:dyDescent="0.4">
      <c r="A41" s="947" t="s">
        <v>12</v>
      </c>
      <c r="B41" s="948"/>
      <c r="C41" s="515"/>
      <c r="D41" s="516"/>
      <c r="E41" s="516"/>
      <c r="F41" s="516"/>
      <c r="G41" s="516"/>
      <c r="H41" s="516"/>
      <c r="I41" s="516"/>
      <c r="J41" s="516"/>
      <c r="K41" s="516"/>
      <c r="L41" s="516"/>
      <c r="M41" s="517"/>
      <c r="N41" s="66"/>
      <c r="O41" s="67"/>
    </row>
    <row r="42" spans="1:15" ht="35.1" customHeight="1" x14ac:dyDescent="0.4">
      <c r="A42" s="949" t="s">
        <v>11</v>
      </c>
      <c r="B42" s="950"/>
      <c r="C42" s="515"/>
      <c r="D42" s="516"/>
      <c r="E42" s="516"/>
      <c r="F42" s="516"/>
      <c r="G42" s="516"/>
      <c r="H42" s="516"/>
      <c r="I42" s="516"/>
      <c r="J42" s="516"/>
      <c r="K42" s="516"/>
      <c r="L42" s="516"/>
      <c r="M42" s="517"/>
      <c r="N42" s="66"/>
      <c r="O42" s="67"/>
    </row>
    <row r="43" spans="1:15" ht="15" customHeight="1" x14ac:dyDescent="0.4">
      <c r="A43" s="356" t="s">
        <v>309</v>
      </c>
      <c r="B43" s="356"/>
      <c r="C43" s="356"/>
      <c r="D43" s="356"/>
      <c r="E43" s="356"/>
      <c r="F43" s="356"/>
      <c r="G43" s="356"/>
      <c r="H43" s="356"/>
      <c r="I43" s="356"/>
      <c r="J43" s="356"/>
      <c r="K43" s="356"/>
      <c r="L43" s="356"/>
      <c r="M43" s="356"/>
      <c r="N43" s="67"/>
      <c r="O43" s="67"/>
    </row>
    <row r="44" spans="1:15" ht="18" customHeight="1" x14ac:dyDescent="0.4">
      <c r="A44" s="942" t="s">
        <v>140</v>
      </c>
      <c r="B44" s="942"/>
      <c r="C44" s="942"/>
      <c r="D44" s="942"/>
      <c r="E44" s="942"/>
      <c r="F44" s="942"/>
      <c r="G44" s="942"/>
      <c r="H44" s="942"/>
      <c r="I44" s="942"/>
      <c r="J44" s="942"/>
      <c r="K44" s="942"/>
      <c r="L44" s="942"/>
      <c r="M44" s="942"/>
      <c r="N44" s="66"/>
      <c r="O44" s="67"/>
    </row>
    <row r="45" spans="1:15" ht="18" customHeight="1" x14ac:dyDescent="0.4">
      <c r="A45" s="942" t="s">
        <v>367</v>
      </c>
      <c r="B45" s="942"/>
      <c r="C45" s="942"/>
      <c r="D45" s="942"/>
      <c r="E45" s="942"/>
      <c r="F45" s="942"/>
      <c r="G45" s="942"/>
      <c r="H45" s="942"/>
      <c r="I45" s="942"/>
      <c r="J45" s="942"/>
      <c r="K45" s="942"/>
      <c r="L45" s="942"/>
      <c r="M45" s="942"/>
      <c r="N45" s="66"/>
      <c r="O45" s="67"/>
    </row>
    <row r="46" spans="1:15" ht="30" customHeight="1" x14ac:dyDescent="0.4">
      <c r="A46" s="942" t="s">
        <v>162</v>
      </c>
      <c r="B46" s="943"/>
      <c r="C46" s="943"/>
      <c r="D46" s="943"/>
      <c r="E46" s="943"/>
      <c r="F46" s="943"/>
      <c r="G46" s="943"/>
      <c r="H46" s="943"/>
      <c r="I46" s="943"/>
      <c r="J46" s="943"/>
      <c r="K46" s="943"/>
      <c r="L46" s="943"/>
      <c r="M46" s="943"/>
      <c r="N46" s="67"/>
      <c r="O46" s="67"/>
    </row>
    <row r="47" spans="1:15" ht="15" customHeight="1" x14ac:dyDescent="0.4">
      <c r="A47" s="388" t="s">
        <v>153</v>
      </c>
      <c r="B47" s="356"/>
      <c r="C47" s="356"/>
      <c r="D47" s="356"/>
      <c r="E47" s="356"/>
      <c r="F47" s="356"/>
      <c r="G47" s="356"/>
      <c r="H47" s="356"/>
      <c r="I47" s="356"/>
      <c r="J47" s="356"/>
      <c r="K47" s="356"/>
      <c r="L47" s="356"/>
      <c r="M47" s="356"/>
      <c r="N47" s="67"/>
      <c r="O47" s="67"/>
    </row>
    <row r="48" spans="1:15" ht="15" customHeight="1" x14ac:dyDescent="0.4">
      <c r="A48" s="389" t="s">
        <v>156</v>
      </c>
      <c r="B48" s="351"/>
      <c r="C48" s="351"/>
      <c r="D48" s="351"/>
      <c r="E48" s="351"/>
      <c r="F48" s="351"/>
      <c r="G48" s="351"/>
      <c r="H48" s="351"/>
      <c r="I48" s="351"/>
      <c r="J48" s="351"/>
      <c r="K48" s="351"/>
      <c r="L48" s="351"/>
      <c r="M48" s="351"/>
    </row>
    <row r="49" spans="1:13" ht="15" customHeight="1" x14ac:dyDescent="0.15">
      <c r="A49" s="944" t="s">
        <v>307</v>
      </c>
      <c r="B49" s="357" t="s">
        <v>35</v>
      </c>
      <c r="C49" s="581"/>
      <c r="D49" s="582"/>
      <c r="E49" s="583"/>
      <c r="F49" s="941" t="s">
        <v>127</v>
      </c>
      <c r="G49" s="574"/>
      <c r="H49" s="369"/>
      <c r="I49" s="574"/>
      <c r="J49" s="369"/>
      <c r="K49" s="574"/>
      <c r="L49" s="369"/>
      <c r="M49" s="370"/>
    </row>
    <row r="50" spans="1:13" ht="15" customHeight="1" x14ac:dyDescent="0.15">
      <c r="A50" s="945"/>
      <c r="B50" s="392" t="s">
        <v>32</v>
      </c>
      <c r="C50" s="538"/>
      <c r="D50" s="539"/>
      <c r="E50" s="540"/>
      <c r="F50" s="941"/>
      <c r="G50" s="575"/>
      <c r="H50" s="372" t="s">
        <v>128</v>
      </c>
      <c r="I50" s="575"/>
      <c r="J50" s="372" t="s">
        <v>129</v>
      </c>
      <c r="K50" s="575"/>
      <c r="L50" s="373" t="s">
        <v>130</v>
      </c>
      <c r="M50" s="374"/>
    </row>
    <row r="51" spans="1:13" ht="15" customHeight="1" x14ac:dyDescent="0.4">
      <c r="A51" s="945"/>
      <c r="B51" s="938" t="s">
        <v>43</v>
      </c>
      <c r="C51" s="359" t="s">
        <v>325</v>
      </c>
      <c r="D51" s="346"/>
      <c r="E51" s="360" t="s">
        <v>137</v>
      </c>
      <c r="F51" s="346"/>
      <c r="G51" s="361" t="s">
        <v>326</v>
      </c>
      <c r="H51" s="361"/>
      <c r="I51" s="361"/>
      <c r="J51" s="361"/>
      <c r="K51" s="361"/>
      <c r="L51" s="361"/>
      <c r="M51" s="362"/>
    </row>
    <row r="52" spans="1:13" ht="15" customHeight="1" x14ac:dyDescent="0.15">
      <c r="A52" s="945"/>
      <c r="B52" s="939"/>
      <c r="C52" s="282"/>
      <c r="D52" s="363" t="s">
        <v>368</v>
      </c>
      <c r="E52" s="284"/>
      <c r="F52" s="364" t="s">
        <v>134</v>
      </c>
      <c r="G52" s="536"/>
      <c r="H52" s="536"/>
      <c r="I52" s="536"/>
      <c r="J52" s="536"/>
      <c r="K52" s="536"/>
      <c r="L52" s="536"/>
      <c r="M52" s="537"/>
    </row>
    <row r="53" spans="1:13" ht="15" customHeight="1" x14ac:dyDescent="0.4">
      <c r="A53" s="945"/>
      <c r="B53" s="940"/>
      <c r="C53" s="538"/>
      <c r="D53" s="539"/>
      <c r="E53" s="539"/>
      <c r="F53" s="539"/>
      <c r="G53" s="539"/>
      <c r="H53" s="539"/>
      <c r="I53" s="539"/>
      <c r="J53" s="539"/>
      <c r="K53" s="539"/>
      <c r="L53" s="539"/>
      <c r="M53" s="540"/>
    </row>
    <row r="54" spans="1:13" ht="15" customHeight="1" x14ac:dyDescent="0.15">
      <c r="A54" s="945"/>
      <c r="B54" s="368" t="s">
        <v>35</v>
      </c>
      <c r="C54" s="581"/>
      <c r="D54" s="582"/>
      <c r="E54" s="583"/>
      <c r="F54" s="941" t="s">
        <v>127</v>
      </c>
      <c r="G54" s="574"/>
      <c r="H54" s="369"/>
      <c r="I54" s="574"/>
      <c r="J54" s="369"/>
      <c r="K54" s="574"/>
      <c r="L54" s="369"/>
      <c r="M54" s="370"/>
    </row>
    <row r="55" spans="1:13" ht="15" customHeight="1" x14ac:dyDescent="0.15">
      <c r="A55" s="945"/>
      <c r="B55" s="371" t="s">
        <v>32</v>
      </c>
      <c r="C55" s="538"/>
      <c r="D55" s="539"/>
      <c r="E55" s="540"/>
      <c r="F55" s="941"/>
      <c r="G55" s="575"/>
      <c r="H55" s="372" t="s">
        <v>128</v>
      </c>
      <c r="I55" s="575"/>
      <c r="J55" s="372" t="s">
        <v>129</v>
      </c>
      <c r="K55" s="575"/>
      <c r="L55" s="373" t="s">
        <v>130</v>
      </c>
      <c r="M55" s="374"/>
    </row>
    <row r="56" spans="1:13" ht="15" customHeight="1" x14ac:dyDescent="0.4">
      <c r="A56" s="945"/>
      <c r="B56" s="938" t="s">
        <v>43</v>
      </c>
      <c r="C56" s="359" t="s">
        <v>325</v>
      </c>
      <c r="D56" s="346"/>
      <c r="E56" s="360" t="s">
        <v>137</v>
      </c>
      <c r="F56" s="346"/>
      <c r="G56" s="361" t="s">
        <v>326</v>
      </c>
      <c r="H56" s="361"/>
      <c r="I56" s="361"/>
      <c r="J56" s="361"/>
      <c r="K56" s="361"/>
      <c r="L56" s="361"/>
      <c r="M56" s="362"/>
    </row>
    <row r="57" spans="1:13" ht="15" customHeight="1" x14ac:dyDescent="0.15">
      <c r="A57" s="945"/>
      <c r="B57" s="939"/>
      <c r="C57" s="282"/>
      <c r="D57" s="363" t="s">
        <v>368</v>
      </c>
      <c r="E57" s="284"/>
      <c r="F57" s="364" t="s">
        <v>134</v>
      </c>
      <c r="G57" s="536"/>
      <c r="H57" s="536"/>
      <c r="I57" s="536"/>
      <c r="J57" s="536"/>
      <c r="K57" s="536"/>
      <c r="L57" s="536"/>
      <c r="M57" s="537"/>
    </row>
    <row r="58" spans="1:13" ht="15" customHeight="1" x14ac:dyDescent="0.4">
      <c r="A58" s="945"/>
      <c r="B58" s="940"/>
      <c r="C58" s="538"/>
      <c r="D58" s="539"/>
      <c r="E58" s="539"/>
      <c r="F58" s="539"/>
      <c r="G58" s="539"/>
      <c r="H58" s="539"/>
      <c r="I58" s="539"/>
      <c r="J58" s="539"/>
      <c r="K58" s="539"/>
      <c r="L58" s="539"/>
      <c r="M58" s="540"/>
    </row>
    <row r="59" spans="1:13" ht="15" customHeight="1" x14ac:dyDescent="0.15">
      <c r="A59" s="945"/>
      <c r="B59" s="368" t="s">
        <v>35</v>
      </c>
      <c r="C59" s="581"/>
      <c r="D59" s="582"/>
      <c r="E59" s="583"/>
      <c r="F59" s="941" t="s">
        <v>127</v>
      </c>
      <c r="G59" s="574"/>
      <c r="H59" s="369"/>
      <c r="I59" s="574"/>
      <c r="J59" s="369"/>
      <c r="K59" s="574"/>
      <c r="L59" s="369"/>
      <c r="M59" s="370"/>
    </row>
    <row r="60" spans="1:13" ht="15" customHeight="1" x14ac:dyDescent="0.15">
      <c r="A60" s="945"/>
      <c r="B60" s="371" t="s">
        <v>32</v>
      </c>
      <c r="C60" s="538"/>
      <c r="D60" s="539"/>
      <c r="E60" s="540"/>
      <c r="F60" s="941"/>
      <c r="G60" s="575"/>
      <c r="H60" s="372" t="s">
        <v>128</v>
      </c>
      <c r="I60" s="575"/>
      <c r="J60" s="372" t="s">
        <v>129</v>
      </c>
      <c r="K60" s="575"/>
      <c r="L60" s="373" t="s">
        <v>130</v>
      </c>
      <c r="M60" s="374"/>
    </row>
    <row r="61" spans="1:13" ht="15" customHeight="1" x14ac:dyDescent="0.4">
      <c r="A61" s="945"/>
      <c r="B61" s="938" t="s">
        <v>43</v>
      </c>
      <c r="C61" s="359" t="s">
        <v>325</v>
      </c>
      <c r="D61" s="346"/>
      <c r="E61" s="360" t="s">
        <v>137</v>
      </c>
      <c r="F61" s="346"/>
      <c r="G61" s="361" t="s">
        <v>326</v>
      </c>
      <c r="H61" s="361"/>
      <c r="I61" s="361"/>
      <c r="J61" s="361"/>
      <c r="K61" s="361"/>
      <c r="L61" s="361"/>
      <c r="M61" s="362"/>
    </row>
    <row r="62" spans="1:13" ht="15" customHeight="1" x14ac:dyDescent="0.15">
      <c r="A62" s="945"/>
      <c r="B62" s="939"/>
      <c r="C62" s="282"/>
      <c r="D62" s="363" t="s">
        <v>368</v>
      </c>
      <c r="E62" s="284"/>
      <c r="F62" s="364" t="s">
        <v>134</v>
      </c>
      <c r="G62" s="536"/>
      <c r="H62" s="536"/>
      <c r="I62" s="536"/>
      <c r="J62" s="536"/>
      <c r="K62" s="536"/>
      <c r="L62" s="536"/>
      <c r="M62" s="537"/>
    </row>
    <row r="63" spans="1:13" ht="15" customHeight="1" x14ac:dyDescent="0.4">
      <c r="A63" s="945"/>
      <c r="B63" s="940"/>
      <c r="C63" s="538"/>
      <c r="D63" s="539"/>
      <c r="E63" s="539"/>
      <c r="F63" s="539"/>
      <c r="G63" s="539"/>
      <c r="H63" s="539"/>
      <c r="I63" s="539"/>
      <c r="J63" s="539"/>
      <c r="K63" s="539"/>
      <c r="L63" s="539"/>
      <c r="M63" s="540"/>
    </row>
    <row r="64" spans="1:13" ht="15" customHeight="1" x14ac:dyDescent="0.15">
      <c r="A64" s="945"/>
      <c r="B64" s="368" t="s">
        <v>35</v>
      </c>
      <c r="C64" s="581"/>
      <c r="D64" s="582"/>
      <c r="E64" s="583"/>
      <c r="F64" s="941" t="s">
        <v>127</v>
      </c>
      <c r="G64" s="574"/>
      <c r="H64" s="369"/>
      <c r="I64" s="574"/>
      <c r="J64" s="369"/>
      <c r="K64" s="574"/>
      <c r="L64" s="369"/>
      <c r="M64" s="370"/>
    </row>
    <row r="65" spans="1:13" ht="15" customHeight="1" x14ac:dyDescent="0.15">
      <c r="A65" s="945"/>
      <c r="B65" s="371" t="s">
        <v>32</v>
      </c>
      <c r="C65" s="538"/>
      <c r="D65" s="539"/>
      <c r="E65" s="540"/>
      <c r="F65" s="941"/>
      <c r="G65" s="575"/>
      <c r="H65" s="372" t="s">
        <v>128</v>
      </c>
      <c r="I65" s="575"/>
      <c r="J65" s="372" t="s">
        <v>129</v>
      </c>
      <c r="K65" s="575"/>
      <c r="L65" s="373" t="s">
        <v>130</v>
      </c>
      <c r="M65" s="374"/>
    </row>
    <row r="66" spans="1:13" ht="15" customHeight="1" x14ac:dyDescent="0.4">
      <c r="A66" s="945"/>
      <c r="B66" s="938" t="s">
        <v>43</v>
      </c>
      <c r="C66" s="359" t="s">
        <v>325</v>
      </c>
      <c r="D66" s="346"/>
      <c r="E66" s="360" t="s">
        <v>137</v>
      </c>
      <c r="F66" s="346"/>
      <c r="G66" s="361" t="s">
        <v>326</v>
      </c>
      <c r="H66" s="361"/>
      <c r="I66" s="361"/>
      <c r="J66" s="361"/>
      <c r="K66" s="361"/>
      <c r="L66" s="361"/>
      <c r="M66" s="362"/>
    </row>
    <row r="67" spans="1:13" ht="15" customHeight="1" x14ac:dyDescent="0.15">
      <c r="A67" s="945"/>
      <c r="B67" s="939"/>
      <c r="C67" s="282"/>
      <c r="D67" s="363" t="s">
        <v>368</v>
      </c>
      <c r="E67" s="284"/>
      <c r="F67" s="364" t="s">
        <v>134</v>
      </c>
      <c r="G67" s="536"/>
      <c r="H67" s="536"/>
      <c r="I67" s="536"/>
      <c r="J67" s="536"/>
      <c r="K67" s="536"/>
      <c r="L67" s="536"/>
      <c r="M67" s="537"/>
    </row>
    <row r="68" spans="1:13" ht="15" customHeight="1" x14ac:dyDescent="0.4">
      <c r="A68" s="945"/>
      <c r="B68" s="940"/>
      <c r="C68" s="538"/>
      <c r="D68" s="539"/>
      <c r="E68" s="539"/>
      <c r="F68" s="539"/>
      <c r="G68" s="539"/>
      <c r="H68" s="539"/>
      <c r="I68" s="539"/>
      <c r="J68" s="539"/>
      <c r="K68" s="539"/>
      <c r="L68" s="539"/>
      <c r="M68" s="540"/>
    </row>
    <row r="69" spans="1:13" ht="15" customHeight="1" x14ac:dyDescent="0.15">
      <c r="A69" s="945"/>
      <c r="B69" s="368" t="s">
        <v>35</v>
      </c>
      <c r="C69" s="581"/>
      <c r="D69" s="582"/>
      <c r="E69" s="583"/>
      <c r="F69" s="941" t="s">
        <v>127</v>
      </c>
      <c r="G69" s="574"/>
      <c r="H69" s="369"/>
      <c r="I69" s="574"/>
      <c r="J69" s="369"/>
      <c r="K69" s="574"/>
      <c r="L69" s="369"/>
      <c r="M69" s="370"/>
    </row>
    <row r="70" spans="1:13" ht="15" customHeight="1" x14ac:dyDescent="0.15">
      <c r="A70" s="945"/>
      <c r="B70" s="371" t="s">
        <v>32</v>
      </c>
      <c r="C70" s="538"/>
      <c r="D70" s="539"/>
      <c r="E70" s="540"/>
      <c r="F70" s="941"/>
      <c r="G70" s="575"/>
      <c r="H70" s="372" t="s">
        <v>128</v>
      </c>
      <c r="I70" s="575"/>
      <c r="J70" s="372" t="s">
        <v>129</v>
      </c>
      <c r="K70" s="575"/>
      <c r="L70" s="373" t="s">
        <v>130</v>
      </c>
      <c r="M70" s="374"/>
    </row>
    <row r="71" spans="1:13" ht="15" customHeight="1" x14ac:dyDescent="0.4">
      <c r="A71" s="945"/>
      <c r="B71" s="938" t="s">
        <v>43</v>
      </c>
      <c r="C71" s="359" t="s">
        <v>325</v>
      </c>
      <c r="D71" s="346"/>
      <c r="E71" s="360" t="s">
        <v>137</v>
      </c>
      <c r="F71" s="346"/>
      <c r="G71" s="361" t="s">
        <v>326</v>
      </c>
      <c r="H71" s="361"/>
      <c r="I71" s="361"/>
      <c r="J71" s="361"/>
      <c r="K71" s="361"/>
      <c r="L71" s="361"/>
      <c r="M71" s="362"/>
    </row>
    <row r="72" spans="1:13" ht="15" customHeight="1" x14ac:dyDescent="0.15">
      <c r="A72" s="945"/>
      <c r="B72" s="939"/>
      <c r="C72" s="282"/>
      <c r="D72" s="363" t="s">
        <v>368</v>
      </c>
      <c r="E72" s="284"/>
      <c r="F72" s="364" t="s">
        <v>134</v>
      </c>
      <c r="G72" s="536"/>
      <c r="H72" s="536"/>
      <c r="I72" s="536"/>
      <c r="J72" s="536"/>
      <c r="K72" s="536"/>
      <c r="L72" s="536"/>
      <c r="M72" s="537"/>
    </row>
    <row r="73" spans="1:13" ht="15" customHeight="1" x14ac:dyDescent="0.4">
      <c r="A73" s="945"/>
      <c r="B73" s="940"/>
      <c r="C73" s="538"/>
      <c r="D73" s="539"/>
      <c r="E73" s="539"/>
      <c r="F73" s="539"/>
      <c r="G73" s="539"/>
      <c r="H73" s="539"/>
      <c r="I73" s="539"/>
      <c r="J73" s="539"/>
      <c r="K73" s="539"/>
      <c r="L73" s="539"/>
      <c r="M73" s="540"/>
    </row>
    <row r="74" spans="1:13" ht="15" customHeight="1" x14ac:dyDescent="0.15">
      <c r="A74" s="945"/>
      <c r="B74" s="368" t="s">
        <v>35</v>
      </c>
      <c r="C74" s="581"/>
      <c r="D74" s="582"/>
      <c r="E74" s="583"/>
      <c r="F74" s="941" t="s">
        <v>127</v>
      </c>
      <c r="G74" s="574"/>
      <c r="H74" s="369"/>
      <c r="I74" s="574"/>
      <c r="J74" s="369"/>
      <c r="K74" s="574"/>
      <c r="L74" s="369"/>
      <c r="M74" s="370"/>
    </row>
    <row r="75" spans="1:13" ht="15" customHeight="1" x14ac:dyDescent="0.15">
      <c r="A75" s="945"/>
      <c r="B75" s="371" t="s">
        <v>32</v>
      </c>
      <c r="C75" s="538"/>
      <c r="D75" s="539"/>
      <c r="E75" s="540"/>
      <c r="F75" s="941"/>
      <c r="G75" s="575"/>
      <c r="H75" s="372" t="s">
        <v>128</v>
      </c>
      <c r="I75" s="575"/>
      <c r="J75" s="372" t="s">
        <v>129</v>
      </c>
      <c r="K75" s="575"/>
      <c r="L75" s="373" t="s">
        <v>130</v>
      </c>
      <c r="M75" s="374"/>
    </row>
    <row r="76" spans="1:13" ht="15" customHeight="1" x14ac:dyDescent="0.4">
      <c r="A76" s="945"/>
      <c r="B76" s="938" t="s">
        <v>43</v>
      </c>
      <c r="C76" s="359" t="s">
        <v>325</v>
      </c>
      <c r="D76" s="346"/>
      <c r="E76" s="360" t="s">
        <v>137</v>
      </c>
      <c r="F76" s="346"/>
      <c r="G76" s="361" t="s">
        <v>326</v>
      </c>
      <c r="H76" s="361"/>
      <c r="I76" s="361"/>
      <c r="J76" s="361"/>
      <c r="K76" s="361"/>
      <c r="L76" s="361"/>
      <c r="M76" s="362"/>
    </row>
    <row r="77" spans="1:13" ht="15" customHeight="1" x14ac:dyDescent="0.15">
      <c r="A77" s="945"/>
      <c r="B77" s="939"/>
      <c r="C77" s="282"/>
      <c r="D77" s="363" t="s">
        <v>368</v>
      </c>
      <c r="E77" s="284"/>
      <c r="F77" s="364" t="s">
        <v>134</v>
      </c>
      <c r="G77" s="536"/>
      <c r="H77" s="536"/>
      <c r="I77" s="536"/>
      <c r="J77" s="536"/>
      <c r="K77" s="536"/>
      <c r="L77" s="536"/>
      <c r="M77" s="537"/>
    </row>
    <row r="78" spans="1:13" ht="15" customHeight="1" x14ac:dyDescent="0.4">
      <c r="A78" s="946"/>
      <c r="B78" s="940"/>
      <c r="C78" s="538"/>
      <c r="D78" s="539"/>
      <c r="E78" s="539"/>
      <c r="F78" s="539"/>
      <c r="G78" s="539"/>
      <c r="H78" s="539"/>
      <c r="I78" s="539"/>
      <c r="J78" s="539"/>
      <c r="K78" s="539"/>
      <c r="L78" s="539"/>
      <c r="M78" s="540"/>
    </row>
  </sheetData>
  <mergeCells count="133">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K19:K20"/>
    <mergeCell ref="C20:E20"/>
    <mergeCell ref="B21:B23"/>
    <mergeCell ref="G22:M22"/>
    <mergeCell ref="C23:M23"/>
    <mergeCell ref="A24:G24"/>
    <mergeCell ref="H24:M24"/>
    <mergeCell ref="A19:A23"/>
    <mergeCell ref="C19:E19"/>
    <mergeCell ref="F19:F20"/>
    <mergeCell ref="G19:G20"/>
    <mergeCell ref="I19:I20"/>
    <mergeCell ref="C30:D30"/>
    <mergeCell ref="E30:F30"/>
    <mergeCell ref="C31:D31"/>
    <mergeCell ref="E31:F31"/>
    <mergeCell ref="A32:M32"/>
    <mergeCell ref="A33:B33"/>
    <mergeCell ref="C33:M33"/>
    <mergeCell ref="A25:M25"/>
    <mergeCell ref="A26:B27"/>
    <mergeCell ref="C26:D26"/>
    <mergeCell ref="E26:F26"/>
    <mergeCell ref="A28:B28"/>
    <mergeCell ref="A29:B29"/>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B76:B78"/>
    <mergeCell ref="G77:M77"/>
    <mergeCell ref="C78:M78"/>
    <mergeCell ref="B71:B73"/>
    <mergeCell ref="G72:M72"/>
    <mergeCell ref="C73:M73"/>
    <mergeCell ref="C74:E74"/>
    <mergeCell ref="F74:F75"/>
    <mergeCell ref="G74:G75"/>
    <mergeCell ref="I74:I75"/>
    <mergeCell ref="K74:K75"/>
    <mergeCell ref="C75:E75"/>
  </mergeCells>
  <phoneticPr fontId="3"/>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1"/>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299</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631" t="s">
        <v>112</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257" t="s">
        <v>325</v>
      </c>
      <c r="D5" s="130"/>
      <c r="E5" s="252" t="s">
        <v>137</v>
      </c>
      <c r="F5" s="130"/>
      <c r="G5" s="258" t="s">
        <v>326</v>
      </c>
      <c r="H5" s="258"/>
      <c r="I5" s="258"/>
      <c r="J5" s="258"/>
      <c r="K5" s="258"/>
      <c r="L5" s="258"/>
      <c r="M5" s="259"/>
      <c r="N5" s="67"/>
      <c r="O5" s="67"/>
    </row>
    <row r="6" spans="1:15" ht="15" customHeight="1" x14ac:dyDescent="0.15">
      <c r="A6" s="632"/>
      <c r="B6" s="676"/>
      <c r="C6" s="117"/>
      <c r="D6" s="79" t="s">
        <v>368</v>
      </c>
      <c r="E6" s="274"/>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246" t="s">
        <v>47</v>
      </c>
      <c r="C8" s="250" t="s">
        <v>46</v>
      </c>
      <c r="D8" s="678"/>
      <c r="E8" s="678"/>
      <c r="F8" s="679"/>
      <c r="G8" s="72" t="s">
        <v>154</v>
      </c>
      <c r="H8" s="679"/>
      <c r="I8" s="679"/>
      <c r="J8" s="679"/>
      <c r="K8" s="679"/>
      <c r="L8" s="679"/>
      <c r="M8" s="679"/>
      <c r="N8" s="67"/>
      <c r="O8" s="67"/>
    </row>
    <row r="9" spans="1:15" ht="15" customHeight="1" x14ac:dyDescent="0.4">
      <c r="A9" s="633"/>
      <c r="B9" s="245" t="s">
        <v>126</v>
      </c>
      <c r="C9" s="655"/>
      <c r="D9" s="656"/>
      <c r="E9" s="656"/>
      <c r="F9" s="656"/>
      <c r="G9" s="656"/>
      <c r="H9" s="656"/>
      <c r="I9" s="656"/>
      <c r="J9" s="656"/>
      <c r="K9" s="656"/>
      <c r="L9" s="656"/>
      <c r="M9" s="657"/>
      <c r="N9" s="67"/>
      <c r="O9" s="67"/>
    </row>
    <row r="10" spans="1:15" ht="15" customHeight="1" x14ac:dyDescent="0.15">
      <c r="A10" s="631" t="s">
        <v>44</v>
      </c>
      <c r="B10" s="251" t="s">
        <v>35</v>
      </c>
      <c r="C10" s="624"/>
      <c r="D10" s="625"/>
      <c r="E10" s="626"/>
      <c r="F10" s="627" t="s">
        <v>127</v>
      </c>
      <c r="G10" s="628"/>
      <c r="H10" s="132"/>
      <c r="I10" s="628"/>
      <c r="J10" s="132"/>
      <c r="K10" s="628"/>
      <c r="L10" s="132"/>
      <c r="M10" s="133"/>
      <c r="N10" s="67"/>
      <c r="O10" s="67"/>
    </row>
    <row r="11" spans="1:15" ht="15" customHeight="1" x14ac:dyDescent="0.15">
      <c r="A11" s="632"/>
      <c r="B11" s="260" t="s">
        <v>32</v>
      </c>
      <c r="C11" s="608"/>
      <c r="D11" s="609"/>
      <c r="E11" s="610"/>
      <c r="F11" s="627"/>
      <c r="G11" s="629"/>
      <c r="H11" s="134" t="s">
        <v>128</v>
      </c>
      <c r="I11" s="629"/>
      <c r="J11" s="134" t="s">
        <v>129</v>
      </c>
      <c r="K11" s="629"/>
      <c r="L11" s="266" t="s">
        <v>130</v>
      </c>
      <c r="M11" s="136"/>
      <c r="N11" s="67"/>
      <c r="O11" s="67"/>
    </row>
    <row r="12" spans="1:15" ht="15" customHeight="1" x14ac:dyDescent="0.4">
      <c r="A12" s="632"/>
      <c r="B12" s="616" t="s">
        <v>43</v>
      </c>
      <c r="C12" s="257" t="s">
        <v>325</v>
      </c>
      <c r="D12" s="130"/>
      <c r="E12" s="252" t="s">
        <v>137</v>
      </c>
      <c r="F12" s="130"/>
      <c r="G12" s="258" t="s">
        <v>326</v>
      </c>
      <c r="H12" s="258"/>
      <c r="I12" s="258"/>
      <c r="J12" s="258"/>
      <c r="K12" s="258"/>
      <c r="L12" s="258"/>
      <c r="M12" s="259"/>
      <c r="N12" s="67"/>
      <c r="O12" s="67"/>
    </row>
    <row r="13" spans="1:15" ht="15" customHeight="1" x14ac:dyDescent="0.15">
      <c r="A13" s="632"/>
      <c r="B13" s="617"/>
      <c r="C13" s="117"/>
      <c r="D13" s="79" t="s">
        <v>368</v>
      </c>
      <c r="E13" s="274"/>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ht="15" customHeight="1" x14ac:dyDescent="0.4">
      <c r="A15" s="632"/>
      <c r="B15" s="576" t="s">
        <v>310</v>
      </c>
      <c r="C15" s="577"/>
      <c r="D15" s="577"/>
      <c r="E15" s="577"/>
      <c r="F15" s="577"/>
      <c r="G15" s="578"/>
      <c r="H15" s="549"/>
      <c r="I15" s="551"/>
      <c r="J15" s="551"/>
      <c r="K15" s="551"/>
      <c r="L15" s="551"/>
      <c r="M15" s="550"/>
      <c r="N15" s="271"/>
      <c r="O15" s="271"/>
    </row>
    <row r="16" spans="1:15" ht="15" customHeight="1" x14ac:dyDescent="0.4">
      <c r="A16" s="632"/>
      <c r="B16" s="568" t="s">
        <v>311</v>
      </c>
      <c r="C16" s="569"/>
      <c r="D16" s="511" t="s">
        <v>39</v>
      </c>
      <c r="E16" s="512"/>
      <c r="F16" s="524"/>
      <c r="G16" s="524"/>
      <c r="H16" s="564"/>
      <c r="I16" s="564"/>
      <c r="J16" s="564"/>
      <c r="K16" s="524"/>
      <c r="L16" s="524"/>
      <c r="M16" s="525"/>
      <c r="N16" s="271"/>
      <c r="O16" s="271"/>
    </row>
    <row r="17" spans="1:15" ht="15" customHeight="1" x14ac:dyDescent="0.4">
      <c r="A17" s="632"/>
      <c r="B17" s="570"/>
      <c r="C17" s="571"/>
      <c r="D17" s="543" t="s">
        <v>38</v>
      </c>
      <c r="E17" s="565"/>
      <c r="F17" s="301"/>
      <c r="G17" s="301"/>
      <c r="H17" s="301"/>
      <c r="I17" s="301"/>
      <c r="J17" s="301"/>
      <c r="K17" s="301"/>
      <c r="L17" s="301"/>
      <c r="M17" s="302"/>
      <c r="N17" s="271"/>
      <c r="O17" s="271"/>
    </row>
    <row r="18" spans="1:15" ht="15" customHeight="1" x14ac:dyDescent="0.4">
      <c r="A18" s="632"/>
      <c r="B18" s="572"/>
      <c r="C18" s="573"/>
      <c r="D18" s="566"/>
      <c r="E18" s="567"/>
      <c r="F18" s="303"/>
      <c r="G18" s="303"/>
      <c r="H18" s="303"/>
      <c r="I18" s="303"/>
      <c r="J18" s="303"/>
      <c r="K18" s="303"/>
      <c r="L18" s="303"/>
      <c r="M18" s="304"/>
      <c r="N18" s="271"/>
      <c r="O18" s="271"/>
    </row>
    <row r="19" spans="1:15" ht="15" customHeight="1" x14ac:dyDescent="0.15">
      <c r="A19" s="631" t="s">
        <v>155</v>
      </c>
      <c r="B19" s="251" t="s">
        <v>35</v>
      </c>
      <c r="C19" s="624"/>
      <c r="D19" s="625"/>
      <c r="E19" s="626"/>
      <c r="F19" s="627" t="s">
        <v>127</v>
      </c>
      <c r="G19" s="628"/>
      <c r="H19" s="132"/>
      <c r="I19" s="628"/>
      <c r="J19" s="132"/>
      <c r="K19" s="628"/>
      <c r="L19" s="132"/>
      <c r="M19" s="133"/>
      <c r="N19" s="67"/>
      <c r="O19" s="67"/>
    </row>
    <row r="20" spans="1:15" ht="15" customHeight="1" x14ac:dyDescent="0.15">
      <c r="A20" s="632"/>
      <c r="B20" s="260" t="s">
        <v>32</v>
      </c>
      <c r="C20" s="608"/>
      <c r="D20" s="609"/>
      <c r="E20" s="610"/>
      <c r="F20" s="627"/>
      <c r="G20" s="629"/>
      <c r="H20" s="134" t="s">
        <v>128</v>
      </c>
      <c r="I20" s="629"/>
      <c r="J20" s="134" t="s">
        <v>129</v>
      </c>
      <c r="K20" s="629"/>
      <c r="L20" s="266" t="s">
        <v>130</v>
      </c>
      <c r="M20" s="136"/>
      <c r="N20" s="67"/>
      <c r="O20" s="67"/>
    </row>
    <row r="21" spans="1:15" ht="15" customHeight="1" x14ac:dyDescent="0.4">
      <c r="A21" s="632"/>
      <c r="B21" s="616" t="s">
        <v>43</v>
      </c>
      <c r="C21" s="257" t="s">
        <v>325</v>
      </c>
      <c r="D21" s="261"/>
      <c r="E21" s="252" t="s">
        <v>137</v>
      </c>
      <c r="F21" s="261"/>
      <c r="G21" s="258"/>
      <c r="H21" s="258"/>
      <c r="I21" s="258"/>
      <c r="J21" s="258"/>
      <c r="K21" s="258"/>
      <c r="L21" s="258"/>
      <c r="M21" s="259"/>
      <c r="N21" s="67"/>
      <c r="O21" s="67"/>
    </row>
    <row r="22" spans="1:15" ht="15" customHeight="1" x14ac:dyDescent="0.15">
      <c r="A22" s="632"/>
      <c r="B22" s="617"/>
      <c r="C22" s="117"/>
      <c r="D22" s="79" t="s">
        <v>368</v>
      </c>
      <c r="E22" s="274"/>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252"/>
      <c r="H26" s="252"/>
      <c r="I26" s="252"/>
      <c r="J26" s="252"/>
      <c r="K26" s="252"/>
      <c r="L26" s="252"/>
      <c r="M26" s="255"/>
      <c r="N26" s="67"/>
      <c r="O26" s="67"/>
    </row>
    <row r="27" spans="1:15" ht="15" hidden="1" customHeight="1" x14ac:dyDescent="0.4">
      <c r="A27" s="653"/>
      <c r="B27" s="654"/>
      <c r="C27" s="250" t="s">
        <v>28</v>
      </c>
      <c r="D27" s="250" t="s">
        <v>27</v>
      </c>
      <c r="E27" s="250" t="s">
        <v>28</v>
      </c>
      <c r="F27" s="250" t="s">
        <v>27</v>
      </c>
      <c r="G27" s="253"/>
      <c r="H27" s="253"/>
      <c r="I27" s="253"/>
      <c r="J27" s="253"/>
      <c r="K27" s="253"/>
      <c r="L27" s="253"/>
      <c r="M27" s="96"/>
      <c r="N27" s="67"/>
      <c r="O27" s="67"/>
    </row>
    <row r="28" spans="1:15" ht="15" hidden="1" customHeight="1" x14ac:dyDescent="0.4">
      <c r="A28" s="616" t="s">
        <v>318</v>
      </c>
      <c r="B28" s="658"/>
      <c r="C28" s="250"/>
      <c r="D28" s="250"/>
      <c r="E28" s="250"/>
      <c r="F28" s="250"/>
      <c r="G28" s="253"/>
      <c r="H28" s="253"/>
      <c r="I28" s="253"/>
      <c r="J28" s="253"/>
      <c r="K28" s="253"/>
      <c r="L28" s="253"/>
      <c r="M28" s="96"/>
      <c r="N28" s="67"/>
      <c r="O28" s="67"/>
    </row>
    <row r="29" spans="1:15" ht="15" hidden="1" customHeight="1" x14ac:dyDescent="0.4">
      <c r="A29" s="618" t="s">
        <v>319</v>
      </c>
      <c r="B29" s="659"/>
      <c r="C29" s="250"/>
      <c r="D29" s="250"/>
      <c r="E29" s="250"/>
      <c r="F29" s="250"/>
      <c r="G29" s="253"/>
      <c r="H29" s="253"/>
      <c r="I29" s="253"/>
      <c r="J29" s="253"/>
      <c r="K29" s="253"/>
      <c r="L29" s="253"/>
      <c r="M29" s="96"/>
      <c r="N29" s="67"/>
      <c r="O29" s="67"/>
    </row>
    <row r="30" spans="1:15" ht="15" hidden="1" customHeight="1" x14ac:dyDescent="0.4">
      <c r="A30" s="245" t="s">
        <v>320</v>
      </c>
      <c r="B30" s="247"/>
      <c r="C30" s="627"/>
      <c r="D30" s="627"/>
      <c r="E30" s="627"/>
      <c r="F30" s="627"/>
      <c r="G30" s="253"/>
      <c r="H30" s="253"/>
      <c r="I30" s="253"/>
      <c r="J30" s="253"/>
      <c r="K30" s="253"/>
      <c r="L30" s="253"/>
      <c r="M30" s="96"/>
      <c r="N30" s="67"/>
      <c r="O30" s="67"/>
    </row>
    <row r="31" spans="1:15" ht="15" hidden="1" customHeight="1" x14ac:dyDescent="0.4">
      <c r="A31" s="245" t="s">
        <v>321</v>
      </c>
      <c r="B31" s="247"/>
      <c r="C31" s="660"/>
      <c r="D31" s="660"/>
      <c r="E31" s="660"/>
      <c r="F31" s="660"/>
      <c r="G31" s="254"/>
      <c r="H31" s="254"/>
      <c r="I31" s="254"/>
      <c r="J31" s="254"/>
      <c r="K31" s="254"/>
      <c r="L31" s="254"/>
      <c r="M31" s="256"/>
      <c r="N31" s="66"/>
      <c r="O31" s="67"/>
    </row>
    <row r="32" spans="1:15" ht="15" customHeight="1" x14ac:dyDescent="0.4">
      <c r="A32" s="646" t="s">
        <v>132</v>
      </c>
      <c r="B32" s="647"/>
      <c r="C32" s="987"/>
      <c r="D32" s="987"/>
      <c r="E32" s="987"/>
      <c r="F32" s="647"/>
      <c r="G32" s="647"/>
      <c r="H32" s="647"/>
      <c r="I32" s="647"/>
      <c r="J32" s="647"/>
      <c r="K32" s="647"/>
      <c r="L32" s="647"/>
      <c r="M32" s="648"/>
      <c r="N32" s="66"/>
      <c r="O32" s="67"/>
    </row>
    <row r="33" spans="1:15" ht="24.95" customHeight="1" x14ac:dyDescent="0.15">
      <c r="A33" s="1027" t="s">
        <v>329</v>
      </c>
      <c r="B33" s="1028"/>
      <c r="C33" s="248"/>
      <c r="D33" s="1031" t="s">
        <v>113</v>
      </c>
      <c r="E33" s="1032"/>
      <c r="F33" s="1019" t="s">
        <v>185</v>
      </c>
      <c r="G33" s="1020"/>
      <c r="H33" s="268" t="s">
        <v>186</v>
      </c>
      <c r="I33" s="611"/>
      <c r="J33" s="612"/>
      <c r="K33" s="268" t="s">
        <v>187</v>
      </c>
      <c r="L33" s="611"/>
      <c r="M33" s="612"/>
      <c r="N33" s="66"/>
      <c r="O33" s="67"/>
    </row>
    <row r="34" spans="1:15" ht="24.95" customHeight="1" x14ac:dyDescent="0.4">
      <c r="A34" s="1029"/>
      <c r="B34" s="1030"/>
      <c r="C34" s="161"/>
      <c r="D34" s="1011" t="s">
        <v>114</v>
      </c>
      <c r="E34" s="1012"/>
      <c r="F34" s="1019"/>
      <c r="G34" s="1020"/>
      <c r="H34" s="1022" t="s">
        <v>188</v>
      </c>
      <c r="I34" s="1023"/>
      <c r="J34" s="1023"/>
      <c r="K34" s="1023"/>
      <c r="L34" s="1023"/>
      <c r="M34" s="1024"/>
      <c r="N34" s="66"/>
      <c r="O34" s="67"/>
    </row>
    <row r="35" spans="1:15" ht="24.95" customHeight="1" x14ac:dyDescent="0.4">
      <c r="A35" s="1029"/>
      <c r="B35" s="1030"/>
      <c r="C35" s="161"/>
      <c r="D35" s="1011" t="s">
        <v>115</v>
      </c>
      <c r="E35" s="1012"/>
      <c r="F35" s="1025" t="s">
        <v>116</v>
      </c>
      <c r="G35" s="1025"/>
      <c r="H35" s="1025"/>
      <c r="I35" s="1025"/>
      <c r="J35" s="1025"/>
      <c r="K35" s="1026"/>
      <c r="L35" s="1021" t="s">
        <v>117</v>
      </c>
      <c r="M35" s="1021"/>
      <c r="N35" s="66"/>
      <c r="O35" s="67"/>
    </row>
    <row r="36" spans="1:15" ht="15" customHeight="1" x14ac:dyDescent="0.4">
      <c r="A36" s="621" t="s">
        <v>315</v>
      </c>
      <c r="B36" s="622"/>
      <c r="C36" s="1013"/>
      <c r="D36" s="1014"/>
      <c r="E36" s="1014"/>
      <c r="F36" s="605"/>
      <c r="G36" s="605"/>
      <c r="H36" s="605"/>
      <c r="I36" s="605"/>
      <c r="J36" s="605"/>
      <c r="K36" s="605"/>
      <c r="L36" s="605"/>
      <c r="M36" s="606"/>
      <c r="N36" s="66"/>
      <c r="O36" s="67"/>
    </row>
    <row r="37" spans="1:15" ht="15" customHeight="1" x14ac:dyDescent="0.4">
      <c r="A37" s="990" t="s">
        <v>179</v>
      </c>
      <c r="B37" s="991"/>
      <c r="C37" s="703"/>
      <c r="D37" s="704"/>
      <c r="E37" s="992"/>
      <c r="F37" s="992"/>
      <c r="G37" s="704"/>
      <c r="H37" s="704"/>
      <c r="I37" s="704"/>
      <c r="J37" s="704"/>
      <c r="K37" s="704"/>
      <c r="L37" s="704"/>
      <c r="M37" s="705"/>
      <c r="N37" s="66"/>
      <c r="O37" s="67"/>
    </row>
    <row r="38" spans="1:15" ht="15" customHeight="1" x14ac:dyDescent="0.4">
      <c r="A38" s="990" t="s">
        <v>293</v>
      </c>
      <c r="B38" s="1015"/>
      <c r="C38" s="1018" t="s">
        <v>189</v>
      </c>
      <c r="D38" s="1018"/>
      <c r="E38" s="1018"/>
      <c r="F38" s="1018"/>
      <c r="G38" s="267" t="s">
        <v>190</v>
      </c>
      <c r="H38" s="1018"/>
      <c r="I38" s="1018"/>
      <c r="J38" s="1018"/>
      <c r="K38" s="1018"/>
      <c r="L38" s="1018"/>
      <c r="M38" s="1018"/>
      <c r="N38" s="66"/>
      <c r="O38" s="67"/>
    </row>
    <row r="39" spans="1:15" ht="24.95" customHeight="1" x14ac:dyDescent="0.4">
      <c r="A39" s="1016"/>
      <c r="B39" s="1017"/>
      <c r="C39" s="160" t="s">
        <v>191</v>
      </c>
      <c r="D39" s="678"/>
      <c r="E39" s="678"/>
      <c r="F39" s="678"/>
      <c r="G39" s="678"/>
      <c r="H39" s="678"/>
      <c r="I39" s="678"/>
      <c r="J39" s="678"/>
      <c r="K39" s="678"/>
      <c r="L39" s="678"/>
      <c r="M39" s="678"/>
    </row>
    <row r="40" spans="1:15" ht="15" customHeight="1" x14ac:dyDescent="0.15">
      <c r="A40" s="706" t="s">
        <v>158</v>
      </c>
      <c r="B40" s="707"/>
      <c r="C40" s="262" t="s">
        <v>159</v>
      </c>
      <c r="D40" s="680"/>
      <c r="E40" s="680"/>
      <c r="F40" s="680"/>
      <c r="G40" s="681" t="s">
        <v>160</v>
      </c>
      <c r="H40" s="681"/>
      <c r="I40" s="682"/>
      <c r="J40" s="682"/>
      <c r="K40" s="682"/>
      <c r="L40" s="682"/>
      <c r="M40" s="682"/>
      <c r="N40" s="66"/>
      <c r="O40" s="67"/>
    </row>
    <row r="41" spans="1:15" ht="15" customHeight="1" x14ac:dyDescent="0.4">
      <c r="A41" s="988" t="s">
        <v>192</v>
      </c>
      <c r="B41" s="989"/>
      <c r="C41" s="406" t="s">
        <v>159</v>
      </c>
      <c r="D41" s="929"/>
      <c r="E41" s="930"/>
      <c r="F41" s="930"/>
      <c r="G41" s="930"/>
      <c r="H41" s="930"/>
      <c r="I41" s="930"/>
      <c r="J41" s="930"/>
      <c r="K41" s="930"/>
      <c r="L41" s="930"/>
      <c r="M41" s="931"/>
      <c r="N41" s="66"/>
      <c r="O41" s="67"/>
    </row>
    <row r="42" spans="1:15" ht="15" customHeight="1" x14ac:dyDescent="0.4">
      <c r="A42" s="416"/>
      <c r="B42" s="416"/>
      <c r="C42" s="417"/>
      <c r="D42" s="417"/>
      <c r="E42" s="417"/>
      <c r="F42" s="417"/>
      <c r="G42" s="417"/>
      <c r="H42" s="417"/>
      <c r="I42" s="417"/>
      <c r="J42" s="417"/>
      <c r="K42" s="417"/>
      <c r="L42" s="417"/>
      <c r="M42" s="417"/>
      <c r="N42" s="413"/>
      <c r="O42" s="414"/>
    </row>
    <row r="43" spans="1:15" ht="15" customHeight="1" x14ac:dyDescent="0.4">
      <c r="A43" s="927" t="s">
        <v>193</v>
      </c>
      <c r="B43" s="927"/>
      <c r="C43" s="927"/>
      <c r="D43" s="927"/>
      <c r="E43" s="927"/>
      <c r="F43" s="927"/>
      <c r="G43" s="927"/>
      <c r="H43" s="927"/>
      <c r="I43" s="927"/>
      <c r="J43" s="927"/>
      <c r="K43" s="927"/>
      <c r="L43" s="927"/>
      <c r="M43" s="927"/>
      <c r="N43" s="67"/>
      <c r="O43" s="67"/>
    </row>
    <row r="44" spans="1:15" ht="15" customHeight="1" x14ac:dyDescent="0.4">
      <c r="A44" s="631" t="s">
        <v>330</v>
      </c>
      <c r="B44" s="72" t="s">
        <v>35</v>
      </c>
      <c r="C44" s="670" t="s">
        <v>209</v>
      </c>
      <c r="D44" s="671"/>
      <c r="E44" s="671"/>
      <c r="F44" s="671"/>
      <c r="G44" s="671"/>
      <c r="H44" s="671"/>
      <c r="I44" s="671"/>
      <c r="J44" s="671"/>
      <c r="K44" s="671"/>
      <c r="L44" s="671"/>
      <c r="M44" s="672"/>
      <c r="N44" s="67"/>
      <c r="O44" s="67"/>
    </row>
    <row r="45" spans="1:15" ht="15" customHeight="1" x14ac:dyDescent="0.4">
      <c r="A45" s="632"/>
      <c r="B45" s="73" t="s">
        <v>50</v>
      </c>
      <c r="C45" s="673"/>
      <c r="D45" s="674"/>
      <c r="E45" s="674"/>
      <c r="F45" s="674"/>
      <c r="G45" s="674"/>
      <c r="H45" s="674"/>
      <c r="I45" s="674"/>
      <c r="J45" s="674"/>
      <c r="K45" s="674"/>
      <c r="L45" s="674"/>
      <c r="M45" s="675"/>
      <c r="N45" s="67"/>
      <c r="O45" s="67"/>
    </row>
    <row r="46" spans="1:15" ht="15" customHeight="1" x14ac:dyDescent="0.4">
      <c r="A46" s="632"/>
      <c r="B46" s="669" t="s">
        <v>49</v>
      </c>
      <c r="C46" s="257" t="s">
        <v>325</v>
      </c>
      <c r="D46" s="130"/>
      <c r="E46" s="252" t="s">
        <v>137</v>
      </c>
      <c r="F46" s="130"/>
      <c r="G46" s="258" t="s">
        <v>326</v>
      </c>
      <c r="H46" s="258"/>
      <c r="I46" s="258"/>
      <c r="J46" s="258"/>
      <c r="K46" s="258"/>
      <c r="L46" s="258"/>
      <c r="M46" s="259"/>
      <c r="N46" s="67"/>
      <c r="O46" s="67"/>
    </row>
    <row r="47" spans="1:15" ht="15" customHeight="1" x14ac:dyDescent="0.15">
      <c r="A47" s="632"/>
      <c r="B47" s="676"/>
      <c r="C47" s="117"/>
      <c r="D47" s="79" t="s">
        <v>368</v>
      </c>
      <c r="E47" s="274"/>
      <c r="F47" s="80" t="s">
        <v>134</v>
      </c>
      <c r="G47" s="619"/>
      <c r="H47" s="619"/>
      <c r="I47" s="619"/>
      <c r="J47" s="619"/>
      <c r="K47" s="619"/>
      <c r="L47" s="619"/>
      <c r="M47" s="620"/>
      <c r="N47" s="67"/>
      <c r="O47" s="67"/>
    </row>
    <row r="48" spans="1:15" ht="15" customHeight="1" x14ac:dyDescent="0.4">
      <c r="A48" s="632"/>
      <c r="B48" s="677"/>
      <c r="C48" s="608"/>
      <c r="D48" s="609"/>
      <c r="E48" s="609"/>
      <c r="F48" s="609"/>
      <c r="G48" s="609"/>
      <c r="H48" s="609"/>
      <c r="I48" s="609"/>
      <c r="J48" s="609"/>
      <c r="K48" s="609"/>
      <c r="L48" s="609"/>
      <c r="M48" s="610"/>
      <c r="N48" s="67"/>
      <c r="O48" s="67"/>
    </row>
    <row r="49" spans="1:15" ht="15" customHeight="1" x14ac:dyDescent="0.4">
      <c r="A49" s="632"/>
      <c r="B49" s="246" t="s">
        <v>47</v>
      </c>
      <c r="C49" s="250" t="s">
        <v>46</v>
      </c>
      <c r="D49" s="678"/>
      <c r="E49" s="678"/>
      <c r="F49" s="679"/>
      <c r="G49" s="72" t="s">
        <v>154</v>
      </c>
      <c r="H49" s="679"/>
      <c r="I49" s="679"/>
      <c r="J49" s="679"/>
      <c r="K49" s="679"/>
      <c r="L49" s="679"/>
      <c r="M49" s="679"/>
      <c r="N49" s="67"/>
      <c r="O49" s="67"/>
    </row>
    <row r="50" spans="1:15" ht="15" customHeight="1" x14ac:dyDescent="0.4">
      <c r="A50" s="632"/>
      <c r="B50" s="250" t="s">
        <v>194</v>
      </c>
      <c r="C50" s="248"/>
      <c r="D50" s="249" t="s">
        <v>199</v>
      </c>
      <c r="E50" s="248"/>
      <c r="F50" s="249" t="s">
        <v>200</v>
      </c>
      <c r="G50" s="352"/>
      <c r="H50" s="656" t="s">
        <v>201</v>
      </c>
      <c r="I50" s="656"/>
      <c r="J50" s="655"/>
      <c r="K50" s="656"/>
      <c r="L50" s="656" t="s">
        <v>202</v>
      </c>
      <c r="M50" s="657"/>
      <c r="N50" s="67"/>
      <c r="O50" s="67"/>
    </row>
    <row r="51" spans="1:15" ht="15" customHeight="1" x14ac:dyDescent="0.4">
      <c r="A51" s="632"/>
      <c r="B51" s="627" t="s">
        <v>195</v>
      </c>
      <c r="C51" s="627"/>
      <c r="D51" s="627"/>
      <c r="E51" s="627"/>
      <c r="F51" s="627"/>
      <c r="G51" s="627"/>
      <c r="H51" s="627"/>
      <c r="I51" s="627"/>
      <c r="J51" s="627"/>
      <c r="K51" s="627"/>
      <c r="L51" s="627"/>
      <c r="M51" s="627"/>
      <c r="N51" s="67"/>
      <c r="O51" s="67"/>
    </row>
    <row r="52" spans="1:15" ht="15" customHeight="1" x14ac:dyDescent="0.4">
      <c r="A52" s="632"/>
      <c r="B52" s="616" t="s">
        <v>196</v>
      </c>
      <c r="C52" s="658"/>
      <c r="D52" s="655" t="s">
        <v>204</v>
      </c>
      <c r="E52" s="657"/>
      <c r="F52" s="655"/>
      <c r="G52" s="656"/>
      <c r="H52" s="656"/>
      <c r="I52" s="656"/>
      <c r="J52" s="656"/>
      <c r="K52" s="656"/>
      <c r="L52" s="656"/>
      <c r="M52" s="657"/>
      <c r="N52" s="67"/>
      <c r="O52" s="67"/>
    </row>
    <row r="53" spans="1:15" ht="15" customHeight="1" x14ac:dyDescent="0.15">
      <c r="A53" s="632"/>
      <c r="B53" s="618"/>
      <c r="C53" s="659"/>
      <c r="D53" s="154" t="s">
        <v>197</v>
      </c>
      <c r="E53" s="1033"/>
      <c r="F53" s="1034"/>
      <c r="G53" s="168" t="s">
        <v>148</v>
      </c>
      <c r="H53" s="1035"/>
      <c r="I53" s="1035"/>
      <c r="J53" s="1035"/>
      <c r="K53" s="1035"/>
      <c r="L53" s="167"/>
      <c r="M53" s="136"/>
      <c r="N53" s="67"/>
      <c r="O53" s="67"/>
    </row>
    <row r="54" spans="1:15" ht="15" customHeight="1" x14ac:dyDescent="0.4">
      <c r="A54" s="632"/>
      <c r="B54" s="627" t="s">
        <v>203</v>
      </c>
      <c r="C54" s="627"/>
      <c r="D54" s="1039"/>
      <c r="E54" s="1039"/>
      <c r="F54" s="1039" t="s">
        <v>198</v>
      </c>
      <c r="G54" s="1039"/>
      <c r="H54" s="258"/>
      <c r="I54" s="669" t="s">
        <v>331</v>
      </c>
      <c r="J54" s="669"/>
      <c r="K54" s="669"/>
      <c r="L54" s="258"/>
      <c r="M54" s="259" t="s">
        <v>328</v>
      </c>
      <c r="N54" s="67"/>
      <c r="O54" s="67"/>
    </row>
    <row r="55" spans="1:15" ht="15" customHeight="1" x14ac:dyDescent="0.4">
      <c r="A55" s="993"/>
      <c r="B55" s="1036" t="s">
        <v>332</v>
      </c>
      <c r="C55" s="1036"/>
      <c r="D55" s="1036"/>
      <c r="E55" s="1036"/>
      <c r="F55" s="263"/>
      <c r="G55" s="263"/>
      <c r="H55" s="264"/>
      <c r="I55" s="164"/>
      <c r="J55" s="269"/>
      <c r="K55" s="269"/>
      <c r="L55" s="269"/>
      <c r="M55" s="264"/>
      <c r="N55" s="67"/>
      <c r="O55" s="67"/>
    </row>
    <row r="56" spans="1:15" ht="15" customHeight="1" x14ac:dyDescent="0.4">
      <c r="A56" s="993"/>
      <c r="B56" s="1036" t="s">
        <v>333</v>
      </c>
      <c r="C56" s="1036"/>
      <c r="D56" s="1036"/>
      <c r="E56" s="1036"/>
      <c r="F56" s="1037"/>
      <c r="G56" s="1037"/>
      <c r="H56" s="1038"/>
      <c r="I56" s="165"/>
      <c r="J56" s="166"/>
      <c r="K56" s="166"/>
      <c r="L56" s="166"/>
      <c r="M56" s="172"/>
      <c r="N56" s="67"/>
      <c r="O56" s="67"/>
    </row>
    <row r="57" spans="1:15" ht="15" customHeight="1" x14ac:dyDescent="0.4">
      <c r="A57" s="993"/>
      <c r="B57" s="994" t="s">
        <v>212</v>
      </c>
      <c r="C57" s="995"/>
      <c r="D57" s="265"/>
      <c r="E57" s="998" t="s">
        <v>205</v>
      </c>
      <c r="F57" s="622"/>
      <c r="G57" s="265"/>
      <c r="H57" s="998" t="s">
        <v>206</v>
      </c>
      <c r="I57" s="998"/>
      <c r="J57" s="998"/>
      <c r="K57" s="622"/>
      <c r="L57" s="1040"/>
      <c r="M57" s="1041"/>
      <c r="N57" s="67"/>
      <c r="O57" s="67"/>
    </row>
    <row r="58" spans="1:15" ht="15" customHeight="1" x14ac:dyDescent="0.4">
      <c r="A58" s="633"/>
      <c r="B58" s="996"/>
      <c r="C58" s="997"/>
      <c r="D58" s="265"/>
      <c r="E58" s="998" t="s">
        <v>207</v>
      </c>
      <c r="F58" s="622"/>
      <c r="G58" s="265"/>
      <c r="H58" s="998" t="s">
        <v>208</v>
      </c>
      <c r="I58" s="998"/>
      <c r="J58" s="998"/>
      <c r="K58" s="622"/>
      <c r="L58" s="1042"/>
      <c r="M58" s="1043"/>
      <c r="N58" s="67"/>
      <c r="O58" s="67"/>
    </row>
    <row r="59" spans="1:15" ht="15" customHeight="1" x14ac:dyDescent="0.4">
      <c r="A59" s="631" t="s">
        <v>210</v>
      </c>
      <c r="B59" s="72" t="s">
        <v>35</v>
      </c>
      <c r="C59" s="670" t="s">
        <v>209</v>
      </c>
      <c r="D59" s="671"/>
      <c r="E59" s="671"/>
      <c r="F59" s="671"/>
      <c r="G59" s="671"/>
      <c r="H59" s="671"/>
      <c r="I59" s="671"/>
      <c r="J59" s="671"/>
      <c r="K59" s="671"/>
      <c r="L59" s="671"/>
      <c r="M59" s="672"/>
      <c r="N59" s="67"/>
      <c r="O59" s="67"/>
    </row>
    <row r="60" spans="1:15" ht="15" customHeight="1" x14ac:dyDescent="0.4">
      <c r="A60" s="632"/>
      <c r="B60" s="73" t="s">
        <v>50</v>
      </c>
      <c r="C60" s="673"/>
      <c r="D60" s="674"/>
      <c r="E60" s="674"/>
      <c r="F60" s="674"/>
      <c r="G60" s="674"/>
      <c r="H60" s="674"/>
      <c r="I60" s="674"/>
      <c r="J60" s="674"/>
      <c r="K60" s="674"/>
      <c r="L60" s="674"/>
      <c r="M60" s="675"/>
      <c r="N60" s="67"/>
      <c r="O60" s="67"/>
    </row>
    <row r="61" spans="1:15" ht="15" customHeight="1" x14ac:dyDescent="0.4">
      <c r="A61" s="632"/>
      <c r="B61" s="669" t="s">
        <v>49</v>
      </c>
      <c r="C61" s="257" t="s">
        <v>325</v>
      </c>
      <c r="D61" s="130"/>
      <c r="E61" s="252" t="s">
        <v>137</v>
      </c>
      <c r="F61" s="130"/>
      <c r="G61" s="258" t="s">
        <v>326</v>
      </c>
      <c r="H61" s="258"/>
      <c r="I61" s="258"/>
      <c r="J61" s="258"/>
      <c r="K61" s="258"/>
      <c r="L61" s="258"/>
      <c r="M61" s="259"/>
      <c r="N61" s="67"/>
      <c r="O61" s="67"/>
    </row>
    <row r="62" spans="1:15" ht="15" customHeight="1" x14ac:dyDescent="0.15">
      <c r="A62" s="632"/>
      <c r="B62" s="676"/>
      <c r="C62" s="117"/>
      <c r="D62" s="79" t="s">
        <v>368</v>
      </c>
      <c r="E62" s="274"/>
      <c r="F62" s="80" t="s">
        <v>134</v>
      </c>
      <c r="G62" s="619"/>
      <c r="H62" s="619"/>
      <c r="I62" s="619"/>
      <c r="J62" s="619"/>
      <c r="K62" s="619"/>
      <c r="L62" s="619"/>
      <c r="M62" s="620"/>
      <c r="N62" s="67"/>
      <c r="O62" s="67"/>
    </row>
    <row r="63" spans="1:15" ht="15" customHeight="1" x14ac:dyDescent="0.4">
      <c r="A63" s="632"/>
      <c r="B63" s="677"/>
      <c r="C63" s="608"/>
      <c r="D63" s="609"/>
      <c r="E63" s="609"/>
      <c r="F63" s="609"/>
      <c r="G63" s="609"/>
      <c r="H63" s="609"/>
      <c r="I63" s="609"/>
      <c r="J63" s="609"/>
      <c r="K63" s="609"/>
      <c r="L63" s="609"/>
      <c r="M63" s="610"/>
      <c r="N63" s="67"/>
      <c r="O63" s="67"/>
    </row>
    <row r="64" spans="1:15" ht="15" customHeight="1" x14ac:dyDescent="0.4">
      <c r="A64" s="632"/>
      <c r="B64" s="246" t="s">
        <v>47</v>
      </c>
      <c r="C64" s="250" t="s">
        <v>46</v>
      </c>
      <c r="D64" s="678"/>
      <c r="E64" s="678"/>
      <c r="F64" s="679"/>
      <c r="G64" s="72" t="s">
        <v>154</v>
      </c>
      <c r="H64" s="679"/>
      <c r="I64" s="679"/>
      <c r="J64" s="679"/>
      <c r="K64" s="679"/>
      <c r="L64" s="679"/>
      <c r="M64" s="679"/>
      <c r="N64" s="67"/>
      <c r="O64" s="67"/>
    </row>
    <row r="65" spans="1:15" ht="15" customHeight="1" x14ac:dyDescent="0.4">
      <c r="A65" s="632"/>
      <c r="B65" s="250" t="s">
        <v>194</v>
      </c>
      <c r="C65" s="248"/>
      <c r="D65" s="249" t="s">
        <v>199</v>
      </c>
      <c r="E65" s="248"/>
      <c r="F65" s="249" t="s">
        <v>200</v>
      </c>
      <c r="G65" s="352"/>
      <c r="H65" s="656" t="s">
        <v>201</v>
      </c>
      <c r="I65" s="656"/>
      <c r="J65" s="655"/>
      <c r="K65" s="656"/>
      <c r="L65" s="656" t="s">
        <v>202</v>
      </c>
      <c r="M65" s="657"/>
      <c r="N65" s="67"/>
      <c r="O65" s="67"/>
    </row>
    <row r="66" spans="1:15" ht="15" customHeight="1" x14ac:dyDescent="0.4">
      <c r="A66" s="632"/>
      <c r="B66" s="627" t="s">
        <v>195</v>
      </c>
      <c r="C66" s="627"/>
      <c r="D66" s="627"/>
      <c r="E66" s="627"/>
      <c r="F66" s="627"/>
      <c r="G66" s="627"/>
      <c r="H66" s="627"/>
      <c r="I66" s="627"/>
      <c r="J66" s="627"/>
      <c r="K66" s="627"/>
      <c r="L66" s="627"/>
      <c r="M66" s="627"/>
      <c r="N66" s="67"/>
      <c r="O66" s="67"/>
    </row>
    <row r="67" spans="1:15" ht="15" customHeight="1" x14ac:dyDescent="0.4">
      <c r="A67" s="632"/>
      <c r="B67" s="616" t="s">
        <v>196</v>
      </c>
      <c r="C67" s="658"/>
      <c r="D67" s="655" t="s">
        <v>204</v>
      </c>
      <c r="E67" s="657"/>
      <c r="F67" s="655"/>
      <c r="G67" s="656"/>
      <c r="H67" s="656"/>
      <c r="I67" s="656"/>
      <c r="J67" s="656"/>
      <c r="K67" s="656"/>
      <c r="L67" s="656"/>
      <c r="M67" s="657"/>
      <c r="N67" s="67"/>
      <c r="O67" s="67"/>
    </row>
    <row r="68" spans="1:15" ht="15" customHeight="1" x14ac:dyDescent="0.15">
      <c r="A68" s="632"/>
      <c r="B68" s="618"/>
      <c r="C68" s="659"/>
      <c r="D68" s="154" t="s">
        <v>197</v>
      </c>
      <c r="E68" s="1033"/>
      <c r="F68" s="1034"/>
      <c r="G68" s="168" t="s">
        <v>148</v>
      </c>
      <c r="H68" s="1035"/>
      <c r="I68" s="1035"/>
      <c r="J68" s="1035"/>
      <c r="K68" s="1035"/>
      <c r="L68" s="167"/>
      <c r="M68" s="136"/>
      <c r="N68" s="67"/>
      <c r="O68" s="67"/>
    </row>
    <row r="69" spans="1:15" ht="15" customHeight="1" x14ac:dyDescent="0.4">
      <c r="A69" s="632"/>
      <c r="B69" s="627" t="s">
        <v>203</v>
      </c>
      <c r="C69" s="627"/>
      <c r="D69" s="1039"/>
      <c r="E69" s="1039"/>
      <c r="F69" s="1039" t="s">
        <v>198</v>
      </c>
      <c r="G69" s="1039"/>
      <c r="H69" s="258"/>
      <c r="I69" s="669" t="s">
        <v>331</v>
      </c>
      <c r="J69" s="669"/>
      <c r="K69" s="669"/>
      <c r="L69" s="258"/>
      <c r="M69" s="259" t="s">
        <v>328</v>
      </c>
      <c r="N69" s="67"/>
      <c r="O69" s="67"/>
    </row>
    <row r="70" spans="1:15" ht="15" customHeight="1" x14ac:dyDescent="0.4">
      <c r="A70" s="993"/>
      <c r="B70" s="1036" t="s">
        <v>332</v>
      </c>
      <c r="C70" s="1036"/>
      <c r="D70" s="1036"/>
      <c r="E70" s="1036"/>
      <c r="F70" s="263"/>
      <c r="G70" s="263"/>
      <c r="H70" s="264"/>
      <c r="I70" s="164"/>
      <c r="J70" s="269"/>
      <c r="K70" s="269"/>
      <c r="L70" s="269"/>
      <c r="M70" s="264"/>
      <c r="N70" s="67"/>
      <c r="O70" s="67"/>
    </row>
    <row r="71" spans="1:15" ht="15" customHeight="1" x14ac:dyDescent="0.4">
      <c r="A71" s="993"/>
      <c r="B71" s="1036" t="s">
        <v>333</v>
      </c>
      <c r="C71" s="1036"/>
      <c r="D71" s="1036"/>
      <c r="E71" s="1036"/>
      <c r="F71" s="1037"/>
      <c r="G71" s="1037"/>
      <c r="H71" s="1038"/>
      <c r="I71" s="165"/>
      <c r="J71" s="166"/>
      <c r="K71" s="166"/>
      <c r="L71" s="166"/>
      <c r="M71" s="172"/>
      <c r="N71" s="67"/>
      <c r="O71" s="67"/>
    </row>
    <row r="72" spans="1:15" ht="15" customHeight="1" x14ac:dyDescent="0.4">
      <c r="A72" s="993"/>
      <c r="B72" s="994" t="s">
        <v>212</v>
      </c>
      <c r="C72" s="995"/>
      <c r="D72" s="265"/>
      <c r="E72" s="998" t="s">
        <v>205</v>
      </c>
      <c r="F72" s="622"/>
      <c r="G72" s="265"/>
      <c r="H72" s="998" t="s">
        <v>206</v>
      </c>
      <c r="I72" s="998"/>
      <c r="J72" s="998"/>
      <c r="K72" s="622"/>
      <c r="L72" s="1040"/>
      <c r="M72" s="1041"/>
      <c r="N72" s="67"/>
      <c r="O72" s="67"/>
    </row>
    <row r="73" spans="1:15" ht="15" customHeight="1" x14ac:dyDescent="0.4">
      <c r="A73" s="632"/>
      <c r="B73" s="996"/>
      <c r="C73" s="997"/>
      <c r="D73" s="265"/>
      <c r="E73" s="998" t="s">
        <v>207</v>
      </c>
      <c r="F73" s="622"/>
      <c r="G73" s="265"/>
      <c r="H73" s="998" t="s">
        <v>208</v>
      </c>
      <c r="I73" s="998"/>
      <c r="J73" s="998"/>
      <c r="K73" s="622"/>
      <c r="L73" s="1042"/>
      <c r="M73" s="1043"/>
      <c r="N73" s="67"/>
      <c r="O73" s="67"/>
    </row>
    <row r="74" spans="1:15" ht="15" customHeight="1" x14ac:dyDescent="0.4">
      <c r="A74" s="631" t="s">
        <v>211</v>
      </c>
      <c r="B74" s="72" t="s">
        <v>35</v>
      </c>
      <c r="C74" s="670" t="s">
        <v>209</v>
      </c>
      <c r="D74" s="671"/>
      <c r="E74" s="671"/>
      <c r="F74" s="671"/>
      <c r="G74" s="671"/>
      <c r="H74" s="671"/>
      <c r="I74" s="671"/>
      <c r="J74" s="671"/>
      <c r="K74" s="671"/>
      <c r="L74" s="671"/>
      <c r="M74" s="672"/>
      <c r="N74" s="67"/>
      <c r="O74" s="67"/>
    </row>
    <row r="75" spans="1:15" ht="15" customHeight="1" x14ac:dyDescent="0.4">
      <c r="A75" s="632"/>
      <c r="B75" s="73" t="s">
        <v>50</v>
      </c>
      <c r="C75" s="673"/>
      <c r="D75" s="674"/>
      <c r="E75" s="674"/>
      <c r="F75" s="674"/>
      <c r="G75" s="674"/>
      <c r="H75" s="674"/>
      <c r="I75" s="674"/>
      <c r="J75" s="674"/>
      <c r="K75" s="674"/>
      <c r="L75" s="674"/>
      <c r="M75" s="675"/>
      <c r="N75" s="67"/>
      <c r="O75" s="67"/>
    </row>
    <row r="76" spans="1:15" ht="15" customHeight="1" x14ac:dyDescent="0.4">
      <c r="A76" s="632"/>
      <c r="B76" s="669" t="s">
        <v>49</v>
      </c>
      <c r="C76" s="400" t="s">
        <v>325</v>
      </c>
      <c r="D76" s="130"/>
      <c r="E76" s="405" t="s">
        <v>137</v>
      </c>
      <c r="F76" s="130"/>
      <c r="G76" s="401" t="s">
        <v>326</v>
      </c>
      <c r="H76" s="401"/>
      <c r="I76" s="401"/>
      <c r="J76" s="401"/>
      <c r="K76" s="401"/>
      <c r="L76" s="401"/>
      <c r="M76" s="410"/>
      <c r="N76" s="67"/>
      <c r="O76" s="67"/>
    </row>
    <row r="77" spans="1:15" ht="15" customHeight="1" x14ac:dyDescent="0.15">
      <c r="A77" s="632"/>
      <c r="B77" s="676"/>
      <c r="C77" s="117"/>
      <c r="D77" s="79" t="s">
        <v>368</v>
      </c>
      <c r="E77" s="274"/>
      <c r="F77" s="80" t="s">
        <v>134</v>
      </c>
      <c r="G77" s="619"/>
      <c r="H77" s="619"/>
      <c r="I77" s="619"/>
      <c r="J77" s="619"/>
      <c r="K77" s="619"/>
      <c r="L77" s="619"/>
      <c r="M77" s="620"/>
      <c r="N77" s="67"/>
      <c r="O77" s="67"/>
    </row>
    <row r="78" spans="1:15" ht="15" customHeight="1" x14ac:dyDescent="0.4">
      <c r="A78" s="632"/>
      <c r="B78" s="677"/>
      <c r="C78" s="608"/>
      <c r="D78" s="609"/>
      <c r="E78" s="609"/>
      <c r="F78" s="609"/>
      <c r="G78" s="609"/>
      <c r="H78" s="609"/>
      <c r="I78" s="609"/>
      <c r="J78" s="609"/>
      <c r="K78" s="609"/>
      <c r="L78" s="609"/>
      <c r="M78" s="610"/>
      <c r="N78" s="67"/>
      <c r="O78" s="67"/>
    </row>
    <row r="79" spans="1:15" ht="15" customHeight="1" x14ac:dyDescent="0.4">
      <c r="A79" s="632"/>
      <c r="B79" s="398" t="s">
        <v>47</v>
      </c>
      <c r="C79" s="399" t="s">
        <v>46</v>
      </c>
      <c r="D79" s="678"/>
      <c r="E79" s="678"/>
      <c r="F79" s="679"/>
      <c r="G79" s="72" t="s">
        <v>154</v>
      </c>
      <c r="H79" s="679"/>
      <c r="I79" s="679"/>
      <c r="J79" s="679"/>
      <c r="K79" s="679"/>
      <c r="L79" s="679"/>
      <c r="M79" s="679"/>
      <c r="N79" s="67"/>
      <c r="O79" s="67"/>
    </row>
    <row r="80" spans="1:15" ht="15" customHeight="1" x14ac:dyDescent="0.4">
      <c r="A80" s="632"/>
      <c r="B80" s="399" t="s">
        <v>194</v>
      </c>
      <c r="C80" s="403"/>
      <c r="D80" s="404" t="s">
        <v>199</v>
      </c>
      <c r="E80" s="403"/>
      <c r="F80" s="404" t="s">
        <v>200</v>
      </c>
      <c r="G80" s="407"/>
      <c r="H80" s="656" t="s">
        <v>201</v>
      </c>
      <c r="I80" s="656"/>
      <c r="J80" s="655"/>
      <c r="K80" s="656"/>
      <c r="L80" s="656" t="s">
        <v>202</v>
      </c>
      <c r="M80" s="657"/>
      <c r="N80" s="67"/>
      <c r="O80" s="67"/>
    </row>
    <row r="81" spans="1:15" ht="15" customHeight="1" x14ac:dyDescent="0.4">
      <c r="A81" s="632"/>
      <c r="B81" s="627" t="s">
        <v>195</v>
      </c>
      <c r="C81" s="627"/>
      <c r="D81" s="627"/>
      <c r="E81" s="627"/>
      <c r="F81" s="627"/>
      <c r="G81" s="627"/>
      <c r="H81" s="627"/>
      <c r="I81" s="627"/>
      <c r="J81" s="627"/>
      <c r="K81" s="627"/>
      <c r="L81" s="627"/>
      <c r="M81" s="627"/>
      <c r="N81" s="67"/>
      <c r="O81" s="67"/>
    </row>
    <row r="82" spans="1:15" ht="15" customHeight="1" x14ac:dyDescent="0.4">
      <c r="A82" s="632"/>
      <c r="B82" s="616" t="s">
        <v>196</v>
      </c>
      <c r="C82" s="658"/>
      <c r="D82" s="655" t="s">
        <v>204</v>
      </c>
      <c r="E82" s="657"/>
      <c r="F82" s="655"/>
      <c r="G82" s="656"/>
      <c r="H82" s="656"/>
      <c r="I82" s="656"/>
      <c r="J82" s="656"/>
      <c r="K82" s="656"/>
      <c r="L82" s="656"/>
      <c r="M82" s="657"/>
      <c r="N82" s="67"/>
      <c r="O82" s="67"/>
    </row>
    <row r="83" spans="1:15" ht="15" customHeight="1" x14ac:dyDescent="0.15">
      <c r="A83" s="632"/>
      <c r="B83" s="618"/>
      <c r="C83" s="659"/>
      <c r="D83" s="154" t="s">
        <v>197</v>
      </c>
      <c r="E83" s="1033"/>
      <c r="F83" s="1034"/>
      <c r="G83" s="168" t="s">
        <v>148</v>
      </c>
      <c r="H83" s="1035"/>
      <c r="I83" s="1035"/>
      <c r="J83" s="1035"/>
      <c r="K83" s="1035"/>
      <c r="L83" s="167"/>
      <c r="M83" s="136"/>
      <c r="N83" s="67"/>
      <c r="O83" s="67"/>
    </row>
    <row r="84" spans="1:15" ht="15" customHeight="1" x14ac:dyDescent="0.4">
      <c r="A84" s="632"/>
      <c r="B84" s="627" t="s">
        <v>203</v>
      </c>
      <c r="C84" s="627"/>
      <c r="D84" s="1039"/>
      <c r="E84" s="1039"/>
      <c r="F84" s="1039" t="s">
        <v>198</v>
      </c>
      <c r="G84" s="1039"/>
      <c r="H84" s="401"/>
      <c r="I84" s="669" t="s">
        <v>331</v>
      </c>
      <c r="J84" s="669"/>
      <c r="K84" s="669"/>
      <c r="L84" s="401"/>
      <c r="M84" s="410" t="s">
        <v>328</v>
      </c>
      <c r="N84" s="67"/>
      <c r="O84" s="67"/>
    </row>
    <row r="85" spans="1:15" ht="15" customHeight="1" x14ac:dyDescent="0.4">
      <c r="A85" s="993"/>
      <c r="B85" s="1036" t="s">
        <v>332</v>
      </c>
      <c r="C85" s="1036"/>
      <c r="D85" s="1036"/>
      <c r="E85" s="1036"/>
      <c r="F85" s="408"/>
      <c r="G85" s="408"/>
      <c r="H85" s="409"/>
      <c r="I85" s="164"/>
      <c r="J85" s="412"/>
      <c r="K85" s="412"/>
      <c r="L85" s="412"/>
      <c r="M85" s="409"/>
      <c r="N85" s="67"/>
      <c r="O85" s="67"/>
    </row>
    <row r="86" spans="1:15" ht="15" customHeight="1" x14ac:dyDescent="0.4">
      <c r="A86" s="993"/>
      <c r="B86" s="1036" t="s">
        <v>333</v>
      </c>
      <c r="C86" s="1036"/>
      <c r="D86" s="1036"/>
      <c r="E86" s="1036"/>
      <c r="F86" s="1037"/>
      <c r="G86" s="1037"/>
      <c r="H86" s="1038"/>
      <c r="I86" s="165"/>
      <c r="J86" s="166"/>
      <c r="K86" s="166"/>
      <c r="L86" s="166"/>
      <c r="M86" s="172"/>
      <c r="N86" s="67"/>
      <c r="O86" s="67"/>
    </row>
    <row r="87" spans="1:15" ht="15" customHeight="1" x14ac:dyDescent="0.4">
      <c r="A87" s="993"/>
      <c r="B87" s="994" t="s">
        <v>212</v>
      </c>
      <c r="C87" s="995"/>
      <c r="D87" s="411"/>
      <c r="E87" s="998" t="s">
        <v>205</v>
      </c>
      <c r="F87" s="622"/>
      <c r="G87" s="411"/>
      <c r="H87" s="998" t="s">
        <v>206</v>
      </c>
      <c r="I87" s="998"/>
      <c r="J87" s="998"/>
      <c r="K87" s="622"/>
      <c r="L87" s="1040"/>
      <c r="M87" s="1041"/>
      <c r="N87" s="67"/>
      <c r="O87" s="67"/>
    </row>
    <row r="88" spans="1:15" ht="15" customHeight="1" x14ac:dyDescent="0.4">
      <c r="A88" s="633"/>
      <c r="B88" s="996"/>
      <c r="C88" s="997"/>
      <c r="D88" s="411"/>
      <c r="E88" s="998" t="s">
        <v>207</v>
      </c>
      <c r="F88" s="622"/>
      <c r="G88" s="411"/>
      <c r="H88" s="998" t="s">
        <v>208</v>
      </c>
      <c r="I88" s="998"/>
      <c r="J88" s="998"/>
      <c r="K88" s="622"/>
      <c r="L88" s="1042"/>
      <c r="M88" s="1043"/>
      <c r="N88" s="67"/>
      <c r="O88" s="67"/>
    </row>
    <row r="89" spans="1:15" ht="15" customHeight="1" x14ac:dyDescent="0.4">
      <c r="A89" s="158"/>
      <c r="B89" s="418"/>
      <c r="C89" s="418"/>
      <c r="D89" s="170"/>
      <c r="E89" s="402"/>
      <c r="F89" s="402"/>
      <c r="G89" s="170"/>
      <c r="H89" s="402"/>
      <c r="I89" s="402"/>
      <c r="J89" s="402"/>
      <c r="K89" s="402"/>
      <c r="L89" s="419"/>
      <c r="M89" s="419"/>
      <c r="N89" s="414"/>
      <c r="O89" s="414"/>
    </row>
    <row r="90" spans="1:15" ht="15" customHeight="1" x14ac:dyDescent="0.4">
      <c r="A90" s="927" t="s">
        <v>213</v>
      </c>
      <c r="B90" s="927"/>
      <c r="C90" s="927"/>
      <c r="D90" s="927"/>
      <c r="E90" s="927"/>
      <c r="F90" s="927"/>
      <c r="G90" s="927"/>
      <c r="H90" s="927"/>
      <c r="I90" s="927"/>
      <c r="J90" s="927"/>
      <c r="K90" s="927"/>
      <c r="L90" s="927"/>
      <c r="M90" s="927"/>
      <c r="N90" s="67"/>
      <c r="O90" s="67"/>
    </row>
    <row r="91" spans="1:15" ht="15" customHeight="1" x14ac:dyDescent="0.4">
      <c r="A91" s="1044" t="s">
        <v>118</v>
      </c>
      <c r="B91" s="255" t="s">
        <v>35</v>
      </c>
      <c r="C91" s="670" t="s">
        <v>209</v>
      </c>
      <c r="D91" s="671"/>
      <c r="E91" s="671"/>
      <c r="F91" s="671"/>
      <c r="G91" s="671"/>
      <c r="H91" s="671"/>
      <c r="I91" s="671"/>
      <c r="J91" s="671"/>
      <c r="K91" s="671"/>
      <c r="L91" s="671"/>
      <c r="M91" s="672"/>
      <c r="N91" s="67"/>
      <c r="O91" s="67"/>
    </row>
    <row r="92" spans="1:15" ht="15" customHeight="1" x14ac:dyDescent="0.4">
      <c r="A92" s="1044"/>
      <c r="B92" s="171" t="s">
        <v>50</v>
      </c>
      <c r="C92" s="673"/>
      <c r="D92" s="674"/>
      <c r="E92" s="674"/>
      <c r="F92" s="674"/>
      <c r="G92" s="674"/>
      <c r="H92" s="674"/>
      <c r="I92" s="674"/>
      <c r="J92" s="674"/>
      <c r="K92" s="674"/>
      <c r="L92" s="674"/>
      <c r="M92" s="675"/>
      <c r="N92" s="67"/>
      <c r="O92" s="67"/>
    </row>
    <row r="93" spans="1:15" ht="15" customHeight="1" x14ac:dyDescent="0.4">
      <c r="A93" s="1044"/>
      <c r="B93" s="669" t="s">
        <v>49</v>
      </c>
      <c r="C93" s="257" t="s">
        <v>325</v>
      </c>
      <c r="D93" s="130"/>
      <c r="E93" s="252" t="s">
        <v>137</v>
      </c>
      <c r="F93" s="130"/>
      <c r="G93" s="258" t="s">
        <v>326</v>
      </c>
      <c r="H93" s="258"/>
      <c r="I93" s="258"/>
      <c r="J93" s="258"/>
      <c r="K93" s="258"/>
      <c r="L93" s="258"/>
      <c r="M93" s="259"/>
      <c r="N93" s="67"/>
      <c r="O93" s="67"/>
    </row>
    <row r="94" spans="1:15" ht="15" customHeight="1" x14ac:dyDescent="0.15">
      <c r="A94" s="1044"/>
      <c r="B94" s="676"/>
      <c r="C94" s="117"/>
      <c r="D94" s="79" t="s">
        <v>368</v>
      </c>
      <c r="E94" s="274"/>
      <c r="F94" s="80" t="s">
        <v>134</v>
      </c>
      <c r="G94" s="619"/>
      <c r="H94" s="619"/>
      <c r="I94" s="619"/>
      <c r="J94" s="619"/>
      <c r="K94" s="619"/>
      <c r="L94" s="619"/>
      <c r="M94" s="620"/>
      <c r="N94" s="67"/>
      <c r="O94" s="67"/>
    </row>
    <row r="95" spans="1:15" ht="15" customHeight="1" x14ac:dyDescent="0.4">
      <c r="A95" s="1044"/>
      <c r="B95" s="677"/>
      <c r="C95" s="608"/>
      <c r="D95" s="609"/>
      <c r="E95" s="609"/>
      <c r="F95" s="609"/>
      <c r="G95" s="609"/>
      <c r="H95" s="609"/>
      <c r="I95" s="609"/>
      <c r="J95" s="609"/>
      <c r="K95" s="609"/>
      <c r="L95" s="609"/>
      <c r="M95" s="610"/>
      <c r="N95" s="67"/>
      <c r="O95" s="67"/>
    </row>
    <row r="96" spans="1:15" ht="15" customHeight="1" x14ac:dyDescent="0.4">
      <c r="A96" s="1044"/>
      <c r="B96" s="246" t="s">
        <v>47</v>
      </c>
      <c r="C96" s="250" t="s">
        <v>46</v>
      </c>
      <c r="D96" s="678"/>
      <c r="E96" s="678"/>
      <c r="F96" s="679"/>
      <c r="G96" s="72" t="s">
        <v>154</v>
      </c>
      <c r="H96" s="679"/>
      <c r="I96" s="679"/>
      <c r="J96" s="679"/>
      <c r="K96" s="679"/>
      <c r="L96" s="679"/>
      <c r="M96" s="679"/>
      <c r="N96" s="67"/>
      <c r="O96" s="67"/>
    </row>
    <row r="97" spans="1:15" ht="15" customHeight="1" x14ac:dyDescent="0.4">
      <c r="A97" s="1044"/>
      <c r="B97" s="246" t="s">
        <v>194</v>
      </c>
      <c r="C97" s="248"/>
      <c r="D97" s="249" t="s">
        <v>199</v>
      </c>
      <c r="E97" s="248"/>
      <c r="F97" s="249" t="s">
        <v>200</v>
      </c>
      <c r="G97" s="352"/>
      <c r="H97" s="656" t="s">
        <v>201</v>
      </c>
      <c r="I97" s="656"/>
      <c r="J97" s="655"/>
      <c r="K97" s="656"/>
      <c r="L97" s="656" t="s">
        <v>202</v>
      </c>
      <c r="M97" s="657"/>
      <c r="N97" s="67"/>
      <c r="O97" s="67"/>
    </row>
    <row r="98" spans="1:15" ht="15" customHeight="1" x14ac:dyDescent="0.4">
      <c r="A98" s="1044"/>
      <c r="B98" s="578" t="s">
        <v>195</v>
      </c>
      <c r="C98" s="627"/>
      <c r="D98" s="627"/>
      <c r="E98" s="627"/>
      <c r="F98" s="627"/>
      <c r="G98" s="627"/>
      <c r="H98" s="627"/>
      <c r="I98" s="627"/>
      <c r="J98" s="627"/>
      <c r="K98" s="627"/>
      <c r="L98" s="627"/>
      <c r="M98" s="627"/>
      <c r="N98" s="67"/>
      <c r="O98" s="67"/>
    </row>
    <row r="99" spans="1:15" ht="15" customHeight="1" x14ac:dyDescent="0.4">
      <c r="A99" s="1044"/>
      <c r="B99" s="669" t="s">
        <v>196</v>
      </c>
      <c r="C99" s="658"/>
      <c r="D99" s="655" t="s">
        <v>204</v>
      </c>
      <c r="E99" s="657"/>
      <c r="F99" s="655"/>
      <c r="G99" s="656"/>
      <c r="H99" s="656"/>
      <c r="I99" s="656"/>
      <c r="J99" s="656"/>
      <c r="K99" s="656"/>
      <c r="L99" s="656"/>
      <c r="M99" s="657"/>
      <c r="N99" s="67"/>
      <c r="O99" s="67"/>
    </row>
    <row r="100" spans="1:15" ht="15" customHeight="1" x14ac:dyDescent="0.15">
      <c r="A100" s="1044"/>
      <c r="B100" s="677"/>
      <c r="C100" s="659"/>
      <c r="D100" s="154" t="s">
        <v>197</v>
      </c>
      <c r="E100" s="1033"/>
      <c r="F100" s="1034"/>
      <c r="G100" s="168" t="s">
        <v>148</v>
      </c>
      <c r="H100" s="1035"/>
      <c r="I100" s="1035"/>
      <c r="J100" s="1035"/>
      <c r="K100" s="1035"/>
      <c r="L100" s="167"/>
      <c r="M100" s="136"/>
      <c r="N100" s="67"/>
      <c r="O100" s="67"/>
    </row>
    <row r="101" spans="1:15" ht="15" customHeight="1" x14ac:dyDescent="0.4">
      <c r="A101" s="1044"/>
      <c r="B101" s="578" t="s">
        <v>203</v>
      </c>
      <c r="C101" s="627"/>
      <c r="D101" s="1039"/>
      <c r="E101" s="1039"/>
      <c r="F101" s="1039" t="s">
        <v>214</v>
      </c>
      <c r="G101" s="1039"/>
      <c r="H101" s="1039"/>
      <c r="I101" s="577"/>
      <c r="J101" s="577"/>
      <c r="K101" s="577"/>
      <c r="L101" s="577"/>
      <c r="M101" s="578"/>
      <c r="N101" s="67"/>
      <c r="O101" s="67"/>
    </row>
    <row r="102" spans="1:15" ht="15" customHeight="1" x14ac:dyDescent="0.4">
      <c r="A102" s="1044"/>
      <c r="B102" s="1037" t="s">
        <v>215</v>
      </c>
      <c r="C102" s="1038"/>
      <c r="D102" s="1047"/>
      <c r="E102" s="1037"/>
      <c r="F102" s="1037"/>
      <c r="G102" s="1037"/>
      <c r="H102" s="1037"/>
      <c r="I102" s="1037"/>
      <c r="J102" s="1037"/>
      <c r="K102" s="1037"/>
      <c r="L102" s="1037"/>
      <c r="M102" s="1038"/>
      <c r="N102" s="67"/>
      <c r="O102" s="67"/>
    </row>
    <row r="103" spans="1:15" ht="15" customHeight="1" x14ac:dyDescent="0.4">
      <c r="A103" s="1044"/>
      <c r="B103" s="1037" t="s">
        <v>334</v>
      </c>
      <c r="C103" s="1038"/>
      <c r="D103" s="1047"/>
      <c r="E103" s="1037"/>
      <c r="F103" s="1037"/>
      <c r="G103" s="1037"/>
      <c r="H103" s="1037"/>
      <c r="I103" s="1037"/>
      <c r="J103" s="1037"/>
      <c r="K103" s="1037"/>
      <c r="L103" s="1037"/>
      <c r="M103" s="1038"/>
      <c r="N103" s="67"/>
      <c r="O103" s="67"/>
    </row>
    <row r="104" spans="1:15" ht="15" customHeight="1" x14ac:dyDescent="0.4">
      <c r="A104" s="1044"/>
      <c r="B104" s="1045" t="s">
        <v>212</v>
      </c>
      <c r="C104" s="995"/>
      <c r="D104" s="265"/>
      <c r="E104" s="998" t="s">
        <v>205</v>
      </c>
      <c r="F104" s="622"/>
      <c r="G104" s="265"/>
      <c r="H104" s="998" t="s">
        <v>206</v>
      </c>
      <c r="I104" s="998"/>
      <c r="J104" s="998"/>
      <c r="K104" s="622"/>
      <c r="L104" s="1040"/>
      <c r="M104" s="1041"/>
      <c r="N104" s="67"/>
      <c r="O104" s="67"/>
    </row>
    <row r="105" spans="1:15" ht="15" customHeight="1" x14ac:dyDescent="0.4">
      <c r="A105" s="1044"/>
      <c r="B105" s="1046"/>
      <c r="C105" s="997"/>
      <c r="D105" s="265"/>
      <c r="E105" s="998" t="s">
        <v>207</v>
      </c>
      <c r="F105" s="622"/>
      <c r="G105" s="265"/>
      <c r="H105" s="998" t="s">
        <v>208</v>
      </c>
      <c r="I105" s="998"/>
      <c r="J105" s="998"/>
      <c r="K105" s="622"/>
      <c r="L105" s="1042"/>
      <c r="M105" s="1043"/>
      <c r="N105" s="67"/>
      <c r="O105" s="67"/>
    </row>
    <row r="106" spans="1:15" ht="15" customHeight="1" x14ac:dyDescent="0.4">
      <c r="A106" s="1044" t="s">
        <v>365</v>
      </c>
      <c r="B106" s="255" t="s">
        <v>35</v>
      </c>
      <c r="C106" s="670" t="s">
        <v>209</v>
      </c>
      <c r="D106" s="671"/>
      <c r="E106" s="671"/>
      <c r="F106" s="671"/>
      <c r="G106" s="671"/>
      <c r="H106" s="671"/>
      <c r="I106" s="671"/>
      <c r="J106" s="671"/>
      <c r="K106" s="671"/>
      <c r="L106" s="671"/>
      <c r="M106" s="672"/>
      <c r="N106" s="67"/>
      <c r="O106" s="67"/>
    </row>
    <row r="107" spans="1:15" ht="15" customHeight="1" x14ac:dyDescent="0.4">
      <c r="A107" s="1044"/>
      <c r="B107" s="171" t="s">
        <v>50</v>
      </c>
      <c r="C107" s="673"/>
      <c r="D107" s="674"/>
      <c r="E107" s="674"/>
      <c r="F107" s="674"/>
      <c r="G107" s="674"/>
      <c r="H107" s="674"/>
      <c r="I107" s="674"/>
      <c r="J107" s="674"/>
      <c r="K107" s="674"/>
      <c r="L107" s="674"/>
      <c r="M107" s="675"/>
      <c r="N107" s="67"/>
      <c r="O107" s="67"/>
    </row>
    <row r="108" spans="1:15" ht="15" customHeight="1" x14ac:dyDescent="0.4">
      <c r="A108" s="1044"/>
      <c r="B108" s="669" t="s">
        <v>49</v>
      </c>
      <c r="C108" s="257" t="s">
        <v>325</v>
      </c>
      <c r="D108" s="130"/>
      <c r="E108" s="252" t="s">
        <v>137</v>
      </c>
      <c r="F108" s="130"/>
      <c r="G108" s="258" t="s">
        <v>326</v>
      </c>
      <c r="H108" s="258"/>
      <c r="I108" s="258"/>
      <c r="J108" s="258"/>
      <c r="K108" s="258"/>
      <c r="L108" s="258"/>
      <c r="M108" s="259"/>
      <c r="N108" s="67"/>
      <c r="O108" s="67"/>
    </row>
    <row r="109" spans="1:15" ht="15" customHeight="1" x14ac:dyDescent="0.15">
      <c r="A109" s="1044"/>
      <c r="B109" s="676"/>
      <c r="C109" s="117"/>
      <c r="D109" s="79" t="s">
        <v>368</v>
      </c>
      <c r="E109" s="274"/>
      <c r="F109" s="80" t="s">
        <v>134</v>
      </c>
      <c r="G109" s="619"/>
      <c r="H109" s="619"/>
      <c r="I109" s="619"/>
      <c r="J109" s="619"/>
      <c r="K109" s="619"/>
      <c r="L109" s="619"/>
      <c r="M109" s="620"/>
      <c r="N109" s="67"/>
      <c r="O109" s="67"/>
    </row>
    <row r="110" spans="1:15" ht="15" customHeight="1" x14ac:dyDescent="0.4">
      <c r="A110" s="1044"/>
      <c r="B110" s="677"/>
      <c r="C110" s="608"/>
      <c r="D110" s="609"/>
      <c r="E110" s="609"/>
      <c r="F110" s="609"/>
      <c r="G110" s="609"/>
      <c r="H110" s="609"/>
      <c r="I110" s="609"/>
      <c r="J110" s="609"/>
      <c r="K110" s="609"/>
      <c r="L110" s="609"/>
      <c r="M110" s="610"/>
      <c r="N110" s="67"/>
      <c r="O110" s="67"/>
    </row>
    <row r="111" spans="1:15" ht="15" customHeight="1" x14ac:dyDescent="0.4">
      <c r="A111" s="1044"/>
      <c r="B111" s="246" t="s">
        <v>47</v>
      </c>
      <c r="C111" s="250" t="s">
        <v>46</v>
      </c>
      <c r="D111" s="678"/>
      <c r="E111" s="678"/>
      <c r="F111" s="679"/>
      <c r="G111" s="72" t="s">
        <v>154</v>
      </c>
      <c r="H111" s="679"/>
      <c r="I111" s="679"/>
      <c r="J111" s="679"/>
      <c r="K111" s="679"/>
      <c r="L111" s="679"/>
      <c r="M111" s="679"/>
      <c r="N111" s="67"/>
      <c r="O111" s="67"/>
    </row>
    <row r="112" spans="1:15" ht="15" customHeight="1" x14ac:dyDescent="0.4">
      <c r="A112" s="1044"/>
      <c r="B112" s="246" t="s">
        <v>194</v>
      </c>
      <c r="C112" s="248"/>
      <c r="D112" s="249" t="s">
        <v>199</v>
      </c>
      <c r="E112" s="248"/>
      <c r="F112" s="249" t="s">
        <v>200</v>
      </c>
      <c r="G112" s="352"/>
      <c r="H112" s="656" t="s">
        <v>201</v>
      </c>
      <c r="I112" s="656"/>
      <c r="J112" s="655"/>
      <c r="K112" s="656"/>
      <c r="L112" s="656" t="s">
        <v>202</v>
      </c>
      <c r="M112" s="657"/>
      <c r="N112" s="67"/>
      <c r="O112" s="67"/>
    </row>
    <row r="113" spans="1:15" ht="15" customHeight="1" x14ac:dyDescent="0.4">
      <c r="A113" s="1044"/>
      <c r="B113" s="578" t="s">
        <v>195</v>
      </c>
      <c r="C113" s="627"/>
      <c r="D113" s="627"/>
      <c r="E113" s="627"/>
      <c r="F113" s="627"/>
      <c r="G113" s="627"/>
      <c r="H113" s="627"/>
      <c r="I113" s="627"/>
      <c r="J113" s="627"/>
      <c r="K113" s="627"/>
      <c r="L113" s="627"/>
      <c r="M113" s="627"/>
      <c r="N113" s="67"/>
      <c r="O113" s="67"/>
    </row>
    <row r="114" spans="1:15" ht="15" customHeight="1" x14ac:dyDescent="0.4">
      <c r="A114" s="1044"/>
      <c r="B114" s="669" t="s">
        <v>196</v>
      </c>
      <c r="C114" s="658"/>
      <c r="D114" s="655" t="s">
        <v>204</v>
      </c>
      <c r="E114" s="657"/>
      <c r="F114" s="655"/>
      <c r="G114" s="656"/>
      <c r="H114" s="656"/>
      <c r="I114" s="656"/>
      <c r="J114" s="656"/>
      <c r="K114" s="656"/>
      <c r="L114" s="656"/>
      <c r="M114" s="657"/>
      <c r="N114" s="67"/>
      <c r="O114" s="67"/>
    </row>
    <row r="115" spans="1:15" ht="15" customHeight="1" x14ac:dyDescent="0.15">
      <c r="A115" s="1044"/>
      <c r="B115" s="677"/>
      <c r="C115" s="659"/>
      <c r="D115" s="154" t="s">
        <v>197</v>
      </c>
      <c r="E115" s="1033"/>
      <c r="F115" s="1034"/>
      <c r="G115" s="168" t="s">
        <v>148</v>
      </c>
      <c r="H115" s="1035"/>
      <c r="I115" s="1035"/>
      <c r="J115" s="1035"/>
      <c r="K115" s="1035"/>
      <c r="L115" s="167"/>
      <c r="M115" s="136"/>
      <c r="N115" s="67"/>
      <c r="O115" s="67"/>
    </row>
    <row r="116" spans="1:15" ht="15" customHeight="1" x14ac:dyDescent="0.4">
      <c r="A116" s="1044"/>
      <c r="B116" s="578" t="s">
        <v>203</v>
      </c>
      <c r="C116" s="627"/>
      <c r="D116" s="1039"/>
      <c r="E116" s="1039"/>
      <c r="F116" s="1039" t="s">
        <v>214</v>
      </c>
      <c r="G116" s="1039"/>
      <c r="H116" s="1039"/>
      <c r="I116" s="577"/>
      <c r="J116" s="577"/>
      <c r="K116" s="577"/>
      <c r="L116" s="577"/>
      <c r="M116" s="578"/>
      <c r="N116" s="67"/>
      <c r="O116" s="67"/>
    </row>
    <row r="117" spans="1:15" ht="15" customHeight="1" x14ac:dyDescent="0.4">
      <c r="A117" s="1044"/>
      <c r="B117" s="1037" t="s">
        <v>215</v>
      </c>
      <c r="C117" s="1038"/>
      <c r="D117" s="1047"/>
      <c r="E117" s="1037"/>
      <c r="F117" s="1037"/>
      <c r="G117" s="1037"/>
      <c r="H117" s="1037"/>
      <c r="I117" s="1037"/>
      <c r="J117" s="1037"/>
      <c r="K117" s="1037"/>
      <c r="L117" s="1037"/>
      <c r="M117" s="1038"/>
      <c r="N117" s="67"/>
      <c r="O117" s="67"/>
    </row>
    <row r="118" spans="1:15" ht="15" customHeight="1" x14ac:dyDescent="0.4">
      <c r="A118" s="1044"/>
      <c r="B118" s="1037" t="s">
        <v>334</v>
      </c>
      <c r="C118" s="1038"/>
      <c r="D118" s="1047"/>
      <c r="E118" s="1037"/>
      <c r="F118" s="1037"/>
      <c r="G118" s="1037"/>
      <c r="H118" s="1037"/>
      <c r="I118" s="1037"/>
      <c r="J118" s="1037"/>
      <c r="K118" s="1037"/>
      <c r="L118" s="1037"/>
      <c r="M118" s="1038"/>
      <c r="N118" s="67"/>
      <c r="O118" s="67"/>
    </row>
    <row r="119" spans="1:15" ht="15" customHeight="1" x14ac:dyDescent="0.4">
      <c r="A119" s="1044"/>
      <c r="B119" s="1045" t="s">
        <v>212</v>
      </c>
      <c r="C119" s="995"/>
      <c r="D119" s="265"/>
      <c r="E119" s="998" t="s">
        <v>205</v>
      </c>
      <c r="F119" s="622"/>
      <c r="G119" s="265"/>
      <c r="H119" s="998" t="s">
        <v>206</v>
      </c>
      <c r="I119" s="998"/>
      <c r="J119" s="998"/>
      <c r="K119" s="622"/>
      <c r="L119" s="1040"/>
      <c r="M119" s="1041"/>
      <c r="N119" s="67"/>
      <c r="O119" s="67"/>
    </row>
    <row r="120" spans="1:15" ht="15" customHeight="1" x14ac:dyDescent="0.4">
      <c r="A120" s="1044"/>
      <c r="B120" s="1046"/>
      <c r="C120" s="997"/>
      <c r="D120" s="265"/>
      <c r="E120" s="998" t="s">
        <v>207</v>
      </c>
      <c r="F120" s="622"/>
      <c r="G120" s="265"/>
      <c r="H120" s="998" t="s">
        <v>208</v>
      </c>
      <c r="I120" s="998"/>
      <c r="J120" s="998"/>
      <c r="K120" s="622"/>
      <c r="L120" s="1042"/>
      <c r="M120" s="1043"/>
      <c r="N120" s="67"/>
      <c r="O120" s="67"/>
    </row>
    <row r="121" spans="1:15" ht="15" customHeight="1" x14ac:dyDescent="0.4">
      <c r="A121" s="1044" t="s">
        <v>119</v>
      </c>
      <c r="B121" s="255" t="s">
        <v>35</v>
      </c>
      <c r="C121" s="670" t="s">
        <v>209</v>
      </c>
      <c r="D121" s="671"/>
      <c r="E121" s="671"/>
      <c r="F121" s="671"/>
      <c r="G121" s="671"/>
      <c r="H121" s="671"/>
      <c r="I121" s="671"/>
      <c r="J121" s="671"/>
      <c r="K121" s="671"/>
      <c r="L121" s="671"/>
      <c r="M121" s="672"/>
      <c r="N121" s="67"/>
      <c r="O121" s="67"/>
    </row>
    <row r="122" spans="1:15" ht="15" customHeight="1" x14ac:dyDescent="0.4">
      <c r="A122" s="1044"/>
      <c r="B122" s="171" t="s">
        <v>50</v>
      </c>
      <c r="C122" s="673"/>
      <c r="D122" s="674"/>
      <c r="E122" s="674"/>
      <c r="F122" s="674"/>
      <c r="G122" s="674"/>
      <c r="H122" s="674"/>
      <c r="I122" s="674"/>
      <c r="J122" s="674"/>
      <c r="K122" s="674"/>
      <c r="L122" s="674"/>
      <c r="M122" s="675"/>
      <c r="N122" s="67"/>
      <c r="O122" s="67"/>
    </row>
    <row r="123" spans="1:15" ht="15" customHeight="1" x14ac:dyDescent="0.4">
      <c r="A123" s="1044"/>
      <c r="B123" s="669" t="s">
        <v>49</v>
      </c>
      <c r="C123" s="257" t="s">
        <v>325</v>
      </c>
      <c r="D123" s="130"/>
      <c r="E123" s="252" t="s">
        <v>137</v>
      </c>
      <c r="F123" s="130"/>
      <c r="G123" s="258" t="s">
        <v>326</v>
      </c>
      <c r="H123" s="258"/>
      <c r="I123" s="258"/>
      <c r="J123" s="258"/>
      <c r="K123" s="258"/>
      <c r="L123" s="258"/>
      <c r="M123" s="259"/>
      <c r="N123" s="67"/>
      <c r="O123" s="67"/>
    </row>
    <row r="124" spans="1:15" ht="15" customHeight="1" x14ac:dyDescent="0.15">
      <c r="A124" s="1044"/>
      <c r="B124" s="676"/>
      <c r="C124" s="117"/>
      <c r="D124" s="79" t="s">
        <v>368</v>
      </c>
      <c r="E124" s="274"/>
      <c r="F124" s="80" t="s">
        <v>134</v>
      </c>
      <c r="G124" s="619"/>
      <c r="H124" s="619"/>
      <c r="I124" s="619"/>
      <c r="J124" s="619"/>
      <c r="K124" s="619"/>
      <c r="L124" s="619"/>
      <c r="M124" s="620"/>
      <c r="N124" s="67"/>
      <c r="O124" s="67"/>
    </row>
    <row r="125" spans="1:15" ht="15" customHeight="1" x14ac:dyDescent="0.4">
      <c r="A125" s="1044"/>
      <c r="B125" s="677"/>
      <c r="C125" s="608"/>
      <c r="D125" s="609"/>
      <c r="E125" s="609"/>
      <c r="F125" s="609"/>
      <c r="G125" s="609"/>
      <c r="H125" s="609"/>
      <c r="I125" s="609"/>
      <c r="J125" s="609"/>
      <c r="K125" s="609"/>
      <c r="L125" s="609"/>
      <c r="M125" s="610"/>
      <c r="N125" s="67"/>
      <c r="O125" s="67"/>
    </row>
    <row r="126" spans="1:15" ht="15" customHeight="1" x14ac:dyDescent="0.4">
      <c r="A126" s="1044"/>
      <c r="B126" s="246" t="s">
        <v>47</v>
      </c>
      <c r="C126" s="250" t="s">
        <v>46</v>
      </c>
      <c r="D126" s="678"/>
      <c r="E126" s="678"/>
      <c r="F126" s="679"/>
      <c r="G126" s="72" t="s">
        <v>154</v>
      </c>
      <c r="H126" s="679"/>
      <c r="I126" s="679"/>
      <c r="J126" s="679"/>
      <c r="K126" s="679"/>
      <c r="L126" s="679"/>
      <c r="M126" s="679"/>
      <c r="N126" s="67"/>
      <c r="O126" s="67"/>
    </row>
    <row r="127" spans="1:15" ht="15" customHeight="1" x14ac:dyDescent="0.4">
      <c r="A127" s="1044"/>
      <c r="B127" s="246" t="s">
        <v>194</v>
      </c>
      <c r="C127" s="248"/>
      <c r="D127" s="249" t="s">
        <v>199</v>
      </c>
      <c r="E127" s="248"/>
      <c r="F127" s="249" t="s">
        <v>200</v>
      </c>
      <c r="G127" s="352"/>
      <c r="H127" s="656" t="s">
        <v>201</v>
      </c>
      <c r="I127" s="656"/>
      <c r="J127" s="655"/>
      <c r="K127" s="656"/>
      <c r="L127" s="656" t="s">
        <v>202</v>
      </c>
      <c r="M127" s="657"/>
      <c r="N127" s="67"/>
      <c r="O127" s="67"/>
    </row>
    <row r="128" spans="1:15" ht="15" customHeight="1" x14ac:dyDescent="0.4">
      <c r="A128" s="1044"/>
      <c r="B128" s="578" t="s">
        <v>195</v>
      </c>
      <c r="C128" s="627"/>
      <c r="D128" s="627"/>
      <c r="E128" s="627"/>
      <c r="F128" s="627"/>
      <c r="G128" s="627"/>
      <c r="H128" s="627"/>
      <c r="I128" s="627"/>
      <c r="J128" s="627"/>
      <c r="K128" s="627"/>
      <c r="L128" s="627"/>
      <c r="M128" s="627"/>
      <c r="N128" s="67"/>
      <c r="O128" s="67"/>
    </row>
    <row r="129" spans="1:15" ht="15" customHeight="1" x14ac:dyDescent="0.4">
      <c r="A129" s="1044"/>
      <c r="B129" s="669" t="s">
        <v>196</v>
      </c>
      <c r="C129" s="658"/>
      <c r="D129" s="655" t="s">
        <v>204</v>
      </c>
      <c r="E129" s="657"/>
      <c r="F129" s="655"/>
      <c r="G129" s="656"/>
      <c r="H129" s="656"/>
      <c r="I129" s="656"/>
      <c r="J129" s="656"/>
      <c r="K129" s="656"/>
      <c r="L129" s="656"/>
      <c r="M129" s="657"/>
      <c r="N129" s="67"/>
      <c r="O129" s="67"/>
    </row>
    <row r="130" spans="1:15" ht="15" customHeight="1" x14ac:dyDescent="0.15">
      <c r="A130" s="1044"/>
      <c r="B130" s="677"/>
      <c r="C130" s="659"/>
      <c r="D130" s="154" t="s">
        <v>197</v>
      </c>
      <c r="E130" s="1033"/>
      <c r="F130" s="1034"/>
      <c r="G130" s="168" t="s">
        <v>148</v>
      </c>
      <c r="H130" s="1035"/>
      <c r="I130" s="1035"/>
      <c r="J130" s="1035"/>
      <c r="K130" s="1035"/>
      <c r="L130" s="167"/>
      <c r="M130" s="136"/>
      <c r="N130" s="67"/>
      <c r="O130" s="67"/>
    </row>
    <row r="131" spans="1:15" ht="15" customHeight="1" x14ac:dyDescent="0.4">
      <c r="A131" s="1044"/>
      <c r="B131" s="578" t="s">
        <v>203</v>
      </c>
      <c r="C131" s="627"/>
      <c r="D131" s="1039"/>
      <c r="E131" s="1039"/>
      <c r="F131" s="1039" t="s">
        <v>214</v>
      </c>
      <c r="G131" s="1039"/>
      <c r="H131" s="1039"/>
      <c r="I131" s="577"/>
      <c r="J131" s="577"/>
      <c r="K131" s="577"/>
      <c r="L131" s="577"/>
      <c r="M131" s="578"/>
      <c r="N131" s="67"/>
      <c r="O131" s="67"/>
    </row>
    <row r="132" spans="1:15" ht="15" customHeight="1" x14ac:dyDescent="0.4">
      <c r="A132" s="1044"/>
      <c r="B132" s="1037" t="s">
        <v>215</v>
      </c>
      <c r="C132" s="1038"/>
      <c r="D132" s="1047"/>
      <c r="E132" s="1037"/>
      <c r="F132" s="1037"/>
      <c r="G132" s="1037"/>
      <c r="H132" s="1037"/>
      <c r="I132" s="1037"/>
      <c r="J132" s="1037"/>
      <c r="K132" s="1037"/>
      <c r="L132" s="1037"/>
      <c r="M132" s="1038"/>
      <c r="N132" s="67"/>
      <c r="O132" s="67"/>
    </row>
    <row r="133" spans="1:15" ht="15" customHeight="1" x14ac:dyDescent="0.4">
      <c r="A133" s="1044"/>
      <c r="B133" s="1037" t="s">
        <v>334</v>
      </c>
      <c r="C133" s="1038"/>
      <c r="D133" s="1047"/>
      <c r="E133" s="1037"/>
      <c r="F133" s="1037"/>
      <c r="G133" s="1037"/>
      <c r="H133" s="1037"/>
      <c r="I133" s="1037"/>
      <c r="J133" s="1037"/>
      <c r="K133" s="1037"/>
      <c r="L133" s="1037"/>
      <c r="M133" s="1038"/>
      <c r="N133" s="67"/>
      <c r="O133" s="67"/>
    </row>
    <row r="134" spans="1:15" ht="15" customHeight="1" x14ac:dyDescent="0.4">
      <c r="A134" s="1044"/>
      <c r="B134" s="1045" t="s">
        <v>212</v>
      </c>
      <c r="C134" s="995"/>
      <c r="D134" s="265"/>
      <c r="E134" s="998" t="s">
        <v>205</v>
      </c>
      <c r="F134" s="622"/>
      <c r="G134" s="265"/>
      <c r="H134" s="998" t="s">
        <v>206</v>
      </c>
      <c r="I134" s="998"/>
      <c r="J134" s="998"/>
      <c r="K134" s="622"/>
      <c r="L134" s="1040"/>
      <c r="M134" s="1041"/>
      <c r="N134" s="67"/>
      <c r="O134" s="67"/>
    </row>
    <row r="135" spans="1:15" ht="15" customHeight="1" x14ac:dyDescent="0.4">
      <c r="A135" s="1044"/>
      <c r="B135" s="1046"/>
      <c r="C135" s="997"/>
      <c r="D135" s="265"/>
      <c r="E135" s="998" t="s">
        <v>207</v>
      </c>
      <c r="F135" s="622"/>
      <c r="G135" s="265"/>
      <c r="H135" s="998" t="s">
        <v>208</v>
      </c>
      <c r="I135" s="998"/>
      <c r="J135" s="998"/>
      <c r="K135" s="622"/>
      <c r="L135" s="1042"/>
      <c r="M135" s="1043"/>
      <c r="N135" s="67"/>
      <c r="O135" s="67"/>
    </row>
    <row r="136" spans="1:15" ht="15" customHeight="1" x14ac:dyDescent="0.4">
      <c r="A136" s="69" t="s">
        <v>309</v>
      </c>
      <c r="B136" s="253"/>
      <c r="C136" s="270"/>
      <c r="D136" s="270"/>
      <c r="E136" s="270"/>
      <c r="F136" s="270"/>
      <c r="G136" s="270"/>
      <c r="H136" s="270"/>
      <c r="I136" s="270"/>
      <c r="J136" s="270"/>
      <c r="K136" s="270"/>
      <c r="L136" s="270"/>
      <c r="M136" s="270"/>
      <c r="N136" s="67"/>
      <c r="O136" s="67"/>
    </row>
    <row r="137" spans="1:15" ht="18" customHeight="1" x14ac:dyDescent="0.4">
      <c r="A137" s="607" t="s">
        <v>140</v>
      </c>
      <c r="B137" s="607"/>
      <c r="C137" s="607"/>
      <c r="D137" s="607"/>
      <c r="E137" s="607"/>
      <c r="F137" s="607"/>
      <c r="G137" s="607"/>
      <c r="H137" s="607"/>
      <c r="I137" s="607"/>
      <c r="J137" s="607"/>
      <c r="K137" s="607"/>
      <c r="L137" s="607"/>
      <c r="M137" s="607"/>
      <c r="N137" s="66"/>
      <c r="O137" s="67"/>
    </row>
    <row r="138" spans="1:15" ht="18" customHeight="1" x14ac:dyDescent="0.4">
      <c r="A138" s="607" t="s">
        <v>367</v>
      </c>
      <c r="B138" s="607"/>
      <c r="C138" s="607"/>
      <c r="D138" s="607"/>
      <c r="E138" s="607"/>
      <c r="F138" s="607"/>
      <c r="G138" s="607"/>
      <c r="H138" s="607"/>
      <c r="I138" s="607"/>
      <c r="J138" s="607"/>
      <c r="K138" s="607"/>
      <c r="L138" s="607"/>
      <c r="M138" s="607"/>
      <c r="N138" s="66"/>
      <c r="O138" s="67"/>
    </row>
    <row r="139" spans="1:15" ht="30" customHeight="1" x14ac:dyDescent="0.4">
      <c r="A139" s="607" t="s">
        <v>162</v>
      </c>
      <c r="B139" s="630"/>
      <c r="C139" s="630"/>
      <c r="D139" s="630"/>
      <c r="E139" s="630"/>
      <c r="F139" s="630"/>
      <c r="G139" s="630"/>
      <c r="H139" s="630"/>
      <c r="I139" s="630"/>
      <c r="J139" s="630"/>
      <c r="K139" s="630"/>
      <c r="L139" s="630"/>
      <c r="M139" s="630"/>
      <c r="N139" s="67"/>
      <c r="O139" s="67"/>
    </row>
    <row r="140" spans="1:15" ht="15" customHeight="1" x14ac:dyDescent="0.4">
      <c r="A140" s="68" t="s">
        <v>153</v>
      </c>
      <c r="B140" s="69"/>
      <c r="C140" s="69"/>
      <c r="D140" s="69"/>
      <c r="E140" s="69"/>
      <c r="F140" s="69"/>
      <c r="G140" s="69"/>
      <c r="H140" s="69"/>
      <c r="I140" s="69"/>
      <c r="J140" s="69"/>
      <c r="K140" s="69"/>
      <c r="L140" s="69"/>
      <c r="M140" s="69"/>
      <c r="N140" s="67"/>
      <c r="O140" s="67"/>
    </row>
    <row r="141" spans="1:15" ht="15" customHeight="1" x14ac:dyDescent="0.4">
      <c r="A141" s="353" t="s">
        <v>156</v>
      </c>
      <c r="B141" s="354"/>
      <c r="C141" s="354"/>
      <c r="D141" s="354"/>
      <c r="E141" s="354"/>
      <c r="F141" s="354"/>
      <c r="G141" s="354"/>
      <c r="H141" s="354"/>
      <c r="I141" s="354"/>
      <c r="J141" s="354"/>
      <c r="K141" s="354"/>
      <c r="L141" s="354"/>
      <c r="M141" s="354"/>
    </row>
    <row r="142" spans="1:15" ht="15" customHeight="1" x14ac:dyDescent="0.15">
      <c r="A142" s="631" t="s">
        <v>294</v>
      </c>
      <c r="B142" s="72" t="s">
        <v>35</v>
      </c>
      <c r="C142" s="624"/>
      <c r="D142" s="625"/>
      <c r="E142" s="626"/>
      <c r="F142" s="627" t="s">
        <v>127</v>
      </c>
      <c r="G142" s="628"/>
      <c r="H142" s="132"/>
      <c r="I142" s="628"/>
      <c r="J142" s="132"/>
      <c r="K142" s="628"/>
      <c r="L142" s="132"/>
      <c r="M142" s="133"/>
    </row>
    <row r="143" spans="1:15" ht="15" customHeight="1" x14ac:dyDescent="0.15">
      <c r="A143" s="632"/>
      <c r="B143" s="138" t="s">
        <v>32</v>
      </c>
      <c r="C143" s="608"/>
      <c r="D143" s="609"/>
      <c r="E143" s="610"/>
      <c r="F143" s="627"/>
      <c r="G143" s="629"/>
      <c r="H143" s="134" t="s">
        <v>128</v>
      </c>
      <c r="I143" s="629"/>
      <c r="J143" s="134" t="s">
        <v>129</v>
      </c>
      <c r="K143" s="629"/>
      <c r="L143" s="266" t="s">
        <v>130</v>
      </c>
      <c r="M143" s="136"/>
    </row>
    <row r="144" spans="1:15" ht="15" customHeight="1" x14ac:dyDescent="0.4">
      <c r="A144" s="632"/>
      <c r="B144" s="616" t="s">
        <v>43</v>
      </c>
      <c r="C144" s="257" t="s">
        <v>325</v>
      </c>
      <c r="D144" s="261"/>
      <c r="E144" s="252" t="s">
        <v>137</v>
      </c>
      <c r="F144" s="261"/>
      <c r="G144" s="258" t="s">
        <v>326</v>
      </c>
      <c r="H144" s="258"/>
      <c r="I144" s="258"/>
      <c r="J144" s="258"/>
      <c r="K144" s="258"/>
      <c r="L144" s="258"/>
      <c r="M144" s="259"/>
    </row>
    <row r="145" spans="1:13" ht="15" customHeight="1" x14ac:dyDescent="0.15">
      <c r="A145" s="632"/>
      <c r="B145" s="617"/>
      <c r="C145" s="117"/>
      <c r="D145" s="79" t="s">
        <v>368</v>
      </c>
      <c r="E145" s="274"/>
      <c r="F145" s="80" t="s">
        <v>134</v>
      </c>
      <c r="G145" s="619"/>
      <c r="H145" s="619"/>
      <c r="I145" s="619"/>
      <c r="J145" s="619"/>
      <c r="K145" s="619"/>
      <c r="L145" s="619"/>
      <c r="M145" s="620"/>
    </row>
    <row r="146" spans="1:13" ht="15" customHeight="1" x14ac:dyDescent="0.4">
      <c r="A146" s="632"/>
      <c r="B146" s="618"/>
      <c r="C146" s="608"/>
      <c r="D146" s="609"/>
      <c r="E146" s="609"/>
      <c r="F146" s="609"/>
      <c r="G146" s="609"/>
      <c r="H146" s="609"/>
      <c r="I146" s="609"/>
      <c r="J146" s="609"/>
      <c r="K146" s="609"/>
      <c r="L146" s="609"/>
      <c r="M146" s="610"/>
    </row>
    <row r="147" spans="1:13" ht="15" customHeight="1" x14ac:dyDescent="0.15">
      <c r="A147" s="632"/>
      <c r="B147" s="251" t="s">
        <v>35</v>
      </c>
      <c r="C147" s="624"/>
      <c r="D147" s="625"/>
      <c r="E147" s="626"/>
      <c r="F147" s="627" t="s">
        <v>127</v>
      </c>
      <c r="G147" s="628"/>
      <c r="H147" s="132"/>
      <c r="I147" s="628"/>
      <c r="J147" s="132"/>
      <c r="K147" s="628"/>
      <c r="L147" s="132"/>
      <c r="M147" s="133"/>
    </row>
    <row r="148" spans="1:13" ht="15" customHeight="1" x14ac:dyDescent="0.15">
      <c r="A148" s="632"/>
      <c r="B148" s="260" t="s">
        <v>32</v>
      </c>
      <c r="C148" s="608"/>
      <c r="D148" s="609"/>
      <c r="E148" s="610"/>
      <c r="F148" s="627"/>
      <c r="G148" s="629"/>
      <c r="H148" s="134" t="s">
        <v>128</v>
      </c>
      <c r="I148" s="629"/>
      <c r="J148" s="134" t="s">
        <v>129</v>
      </c>
      <c r="K148" s="629"/>
      <c r="L148" s="266" t="s">
        <v>130</v>
      </c>
      <c r="M148" s="136"/>
    </row>
    <row r="149" spans="1:13" ht="15" customHeight="1" x14ac:dyDescent="0.4">
      <c r="A149" s="632"/>
      <c r="B149" s="616" t="s">
        <v>43</v>
      </c>
      <c r="C149" s="257" t="s">
        <v>325</v>
      </c>
      <c r="D149" s="261"/>
      <c r="E149" s="252" t="s">
        <v>137</v>
      </c>
      <c r="F149" s="261"/>
      <c r="G149" s="258" t="s">
        <v>326</v>
      </c>
      <c r="H149" s="258"/>
      <c r="I149" s="258"/>
      <c r="J149" s="258"/>
      <c r="K149" s="258"/>
      <c r="L149" s="258"/>
      <c r="M149" s="259"/>
    </row>
    <row r="150" spans="1:13" ht="15" customHeight="1" x14ac:dyDescent="0.15">
      <c r="A150" s="632"/>
      <c r="B150" s="617"/>
      <c r="C150" s="117"/>
      <c r="D150" s="79" t="s">
        <v>368</v>
      </c>
      <c r="E150" s="274"/>
      <c r="F150" s="80" t="s">
        <v>134</v>
      </c>
      <c r="G150" s="619"/>
      <c r="H150" s="619"/>
      <c r="I150" s="619"/>
      <c r="J150" s="619"/>
      <c r="K150" s="619"/>
      <c r="L150" s="619"/>
      <c r="M150" s="620"/>
    </row>
    <row r="151" spans="1:13" ht="15" customHeight="1" x14ac:dyDescent="0.4">
      <c r="A151" s="632"/>
      <c r="B151" s="618"/>
      <c r="C151" s="608"/>
      <c r="D151" s="609"/>
      <c r="E151" s="609"/>
      <c r="F151" s="609"/>
      <c r="G151" s="609"/>
      <c r="H151" s="609"/>
      <c r="I151" s="609"/>
      <c r="J151" s="609"/>
      <c r="K151" s="609"/>
      <c r="L151" s="609"/>
      <c r="M151" s="610"/>
    </row>
    <row r="152" spans="1:13" ht="15" customHeight="1" x14ac:dyDescent="0.15">
      <c r="A152" s="632"/>
      <c r="B152" s="251" t="s">
        <v>35</v>
      </c>
      <c r="C152" s="624"/>
      <c r="D152" s="625"/>
      <c r="E152" s="626"/>
      <c r="F152" s="627" t="s">
        <v>127</v>
      </c>
      <c r="G152" s="628"/>
      <c r="H152" s="132"/>
      <c r="I152" s="628"/>
      <c r="J152" s="132"/>
      <c r="K152" s="628"/>
      <c r="L152" s="132"/>
      <c r="M152" s="133"/>
    </row>
    <row r="153" spans="1:13" ht="15" customHeight="1" x14ac:dyDescent="0.15">
      <c r="A153" s="632"/>
      <c r="B153" s="260" t="s">
        <v>32</v>
      </c>
      <c r="C153" s="608"/>
      <c r="D153" s="609"/>
      <c r="E153" s="610"/>
      <c r="F153" s="627"/>
      <c r="G153" s="629"/>
      <c r="H153" s="134" t="s">
        <v>128</v>
      </c>
      <c r="I153" s="629"/>
      <c r="J153" s="134" t="s">
        <v>129</v>
      </c>
      <c r="K153" s="629"/>
      <c r="L153" s="266" t="s">
        <v>130</v>
      </c>
      <c r="M153" s="136"/>
    </row>
    <row r="154" spans="1:13" ht="15" customHeight="1" x14ac:dyDescent="0.4">
      <c r="A154" s="632"/>
      <c r="B154" s="616" t="s">
        <v>43</v>
      </c>
      <c r="C154" s="257" t="s">
        <v>325</v>
      </c>
      <c r="D154" s="261"/>
      <c r="E154" s="252" t="s">
        <v>137</v>
      </c>
      <c r="F154" s="261"/>
      <c r="G154" s="258" t="s">
        <v>326</v>
      </c>
      <c r="H154" s="258"/>
      <c r="I154" s="258"/>
      <c r="J154" s="258"/>
      <c r="K154" s="258"/>
      <c r="L154" s="258"/>
      <c r="M154" s="259"/>
    </row>
    <row r="155" spans="1:13" ht="15" customHeight="1" x14ac:dyDescent="0.15">
      <c r="A155" s="632"/>
      <c r="B155" s="617"/>
      <c r="C155" s="117"/>
      <c r="D155" s="79" t="s">
        <v>368</v>
      </c>
      <c r="E155" s="274"/>
      <c r="F155" s="80" t="s">
        <v>134</v>
      </c>
      <c r="G155" s="619"/>
      <c r="H155" s="619"/>
      <c r="I155" s="619"/>
      <c r="J155" s="619"/>
      <c r="K155" s="619"/>
      <c r="L155" s="619"/>
      <c r="M155" s="620"/>
    </row>
    <row r="156" spans="1:13" ht="15" customHeight="1" x14ac:dyDescent="0.4">
      <c r="A156" s="632"/>
      <c r="B156" s="618"/>
      <c r="C156" s="608"/>
      <c r="D156" s="609"/>
      <c r="E156" s="609"/>
      <c r="F156" s="609"/>
      <c r="G156" s="609"/>
      <c r="H156" s="609"/>
      <c r="I156" s="609"/>
      <c r="J156" s="609"/>
      <c r="K156" s="609"/>
      <c r="L156" s="609"/>
      <c r="M156" s="610"/>
    </row>
    <row r="157" spans="1:13" ht="15" customHeight="1" x14ac:dyDescent="0.15">
      <c r="A157" s="632"/>
      <c r="B157" s="251" t="s">
        <v>35</v>
      </c>
      <c r="C157" s="624"/>
      <c r="D157" s="625"/>
      <c r="E157" s="626"/>
      <c r="F157" s="627" t="s">
        <v>127</v>
      </c>
      <c r="G157" s="628"/>
      <c r="H157" s="132"/>
      <c r="I157" s="628"/>
      <c r="J157" s="132"/>
      <c r="K157" s="628"/>
      <c r="L157" s="132"/>
      <c r="M157" s="133"/>
    </row>
    <row r="158" spans="1:13" ht="15" customHeight="1" x14ac:dyDescent="0.15">
      <c r="A158" s="632"/>
      <c r="B158" s="260" t="s">
        <v>32</v>
      </c>
      <c r="C158" s="608"/>
      <c r="D158" s="609"/>
      <c r="E158" s="610"/>
      <c r="F158" s="627"/>
      <c r="G158" s="629"/>
      <c r="H158" s="134" t="s">
        <v>128</v>
      </c>
      <c r="I158" s="629"/>
      <c r="J158" s="134" t="s">
        <v>129</v>
      </c>
      <c r="K158" s="629"/>
      <c r="L158" s="266" t="s">
        <v>130</v>
      </c>
      <c r="M158" s="136"/>
    </row>
    <row r="159" spans="1:13" ht="15" customHeight="1" x14ac:dyDescent="0.4">
      <c r="A159" s="632"/>
      <c r="B159" s="616" t="s">
        <v>43</v>
      </c>
      <c r="C159" s="257" t="s">
        <v>325</v>
      </c>
      <c r="D159" s="261"/>
      <c r="E159" s="252" t="s">
        <v>137</v>
      </c>
      <c r="F159" s="261"/>
      <c r="G159" s="258" t="s">
        <v>326</v>
      </c>
      <c r="H159" s="258"/>
      <c r="I159" s="258"/>
      <c r="J159" s="258"/>
      <c r="K159" s="258"/>
      <c r="L159" s="258"/>
      <c r="M159" s="259"/>
    </row>
    <row r="160" spans="1:13" ht="15" customHeight="1" x14ac:dyDescent="0.15">
      <c r="A160" s="632"/>
      <c r="B160" s="617"/>
      <c r="C160" s="117"/>
      <c r="D160" s="79" t="s">
        <v>368</v>
      </c>
      <c r="E160" s="274"/>
      <c r="F160" s="80" t="s">
        <v>134</v>
      </c>
      <c r="G160" s="619"/>
      <c r="H160" s="619"/>
      <c r="I160" s="619"/>
      <c r="J160" s="619"/>
      <c r="K160" s="619"/>
      <c r="L160" s="619"/>
      <c r="M160" s="620"/>
    </row>
    <row r="161" spans="1:15" ht="15" customHeight="1" x14ac:dyDescent="0.4">
      <c r="A161" s="632"/>
      <c r="B161" s="618"/>
      <c r="C161" s="608"/>
      <c r="D161" s="609"/>
      <c r="E161" s="609"/>
      <c r="F161" s="609"/>
      <c r="G161" s="609"/>
      <c r="H161" s="609"/>
      <c r="I161" s="609"/>
      <c r="J161" s="609"/>
      <c r="K161" s="609"/>
      <c r="L161" s="609"/>
      <c r="M161" s="610"/>
    </row>
    <row r="162" spans="1:15" ht="15" customHeight="1" x14ac:dyDescent="0.15">
      <c r="A162" s="632"/>
      <c r="B162" s="251" t="s">
        <v>35</v>
      </c>
      <c r="C162" s="624"/>
      <c r="D162" s="625"/>
      <c r="E162" s="626"/>
      <c r="F162" s="627" t="s">
        <v>127</v>
      </c>
      <c r="G162" s="628"/>
      <c r="H162" s="132"/>
      <c r="I162" s="628"/>
      <c r="J162" s="132"/>
      <c r="K162" s="628"/>
      <c r="L162" s="132"/>
      <c r="M162" s="133"/>
    </row>
    <row r="163" spans="1:15" ht="15" customHeight="1" x14ac:dyDescent="0.15">
      <c r="A163" s="632"/>
      <c r="B163" s="260" t="s">
        <v>32</v>
      </c>
      <c r="C163" s="608"/>
      <c r="D163" s="609"/>
      <c r="E163" s="610"/>
      <c r="F163" s="627"/>
      <c r="G163" s="629"/>
      <c r="H163" s="134" t="s">
        <v>128</v>
      </c>
      <c r="I163" s="629"/>
      <c r="J163" s="134" t="s">
        <v>129</v>
      </c>
      <c r="K163" s="629"/>
      <c r="L163" s="266" t="s">
        <v>130</v>
      </c>
      <c r="M163" s="136"/>
    </row>
    <row r="164" spans="1:15" ht="15" customHeight="1" x14ac:dyDescent="0.4">
      <c r="A164" s="632"/>
      <c r="B164" s="616" t="s">
        <v>43</v>
      </c>
      <c r="C164" s="257" t="s">
        <v>325</v>
      </c>
      <c r="D164" s="261"/>
      <c r="E164" s="252" t="s">
        <v>137</v>
      </c>
      <c r="F164" s="261"/>
      <c r="G164" s="258" t="s">
        <v>326</v>
      </c>
      <c r="H164" s="258"/>
      <c r="I164" s="258"/>
      <c r="J164" s="258"/>
      <c r="K164" s="258"/>
      <c r="L164" s="258"/>
      <c r="M164" s="259"/>
    </row>
    <row r="165" spans="1:15" ht="15" customHeight="1" x14ac:dyDescent="0.15">
      <c r="A165" s="632"/>
      <c r="B165" s="617"/>
      <c r="C165" s="117"/>
      <c r="D165" s="79" t="s">
        <v>368</v>
      </c>
      <c r="E165" s="274"/>
      <c r="F165" s="80" t="s">
        <v>134</v>
      </c>
      <c r="G165" s="619"/>
      <c r="H165" s="619"/>
      <c r="I165" s="619"/>
      <c r="J165" s="619"/>
      <c r="K165" s="619"/>
      <c r="L165" s="619"/>
      <c r="M165" s="620"/>
    </row>
    <row r="166" spans="1:15" ht="15" customHeight="1" x14ac:dyDescent="0.4">
      <c r="A166" s="632"/>
      <c r="B166" s="618"/>
      <c r="C166" s="608"/>
      <c r="D166" s="609"/>
      <c r="E166" s="609"/>
      <c r="F166" s="609"/>
      <c r="G166" s="609"/>
      <c r="H166" s="609"/>
      <c r="I166" s="609"/>
      <c r="J166" s="609"/>
      <c r="K166" s="609"/>
      <c r="L166" s="609"/>
      <c r="M166" s="610"/>
    </row>
    <row r="167" spans="1:15" ht="15" customHeight="1" x14ac:dyDescent="0.15">
      <c r="A167" s="632"/>
      <c r="B167" s="251" t="s">
        <v>35</v>
      </c>
      <c r="C167" s="624"/>
      <c r="D167" s="625"/>
      <c r="E167" s="626"/>
      <c r="F167" s="627" t="s">
        <v>127</v>
      </c>
      <c r="G167" s="628"/>
      <c r="H167" s="132"/>
      <c r="I167" s="628"/>
      <c r="J167" s="132"/>
      <c r="K167" s="628"/>
      <c r="L167" s="132"/>
      <c r="M167" s="133"/>
    </row>
    <row r="168" spans="1:15" ht="15" customHeight="1" x14ac:dyDescent="0.15">
      <c r="A168" s="632"/>
      <c r="B168" s="260" t="s">
        <v>32</v>
      </c>
      <c r="C168" s="608"/>
      <c r="D168" s="609"/>
      <c r="E168" s="610"/>
      <c r="F168" s="627"/>
      <c r="G168" s="629"/>
      <c r="H168" s="134" t="s">
        <v>128</v>
      </c>
      <c r="I168" s="629"/>
      <c r="J168" s="134" t="s">
        <v>129</v>
      </c>
      <c r="K168" s="629"/>
      <c r="L168" s="266" t="s">
        <v>130</v>
      </c>
      <c r="M168" s="136"/>
    </row>
    <row r="169" spans="1:15" ht="15" customHeight="1" x14ac:dyDescent="0.4">
      <c r="A169" s="632"/>
      <c r="B169" s="616" t="s">
        <v>43</v>
      </c>
      <c r="C169" s="257" t="s">
        <v>325</v>
      </c>
      <c r="D169" s="261"/>
      <c r="E169" s="252" t="s">
        <v>137</v>
      </c>
      <c r="F169" s="261"/>
      <c r="G169" s="258" t="s">
        <v>326</v>
      </c>
      <c r="H169" s="258"/>
      <c r="I169" s="258"/>
      <c r="J169" s="258"/>
      <c r="K169" s="258"/>
      <c r="L169" s="258"/>
      <c r="M169" s="259"/>
    </row>
    <row r="170" spans="1:15" ht="15" customHeight="1" x14ac:dyDescent="0.15">
      <c r="A170" s="632"/>
      <c r="B170" s="617"/>
      <c r="C170" s="117"/>
      <c r="D170" s="79" t="s">
        <v>368</v>
      </c>
      <c r="E170" s="274"/>
      <c r="F170" s="80" t="s">
        <v>134</v>
      </c>
      <c r="G170" s="619"/>
      <c r="H170" s="619"/>
      <c r="I170" s="619"/>
      <c r="J170" s="619"/>
      <c r="K170" s="619"/>
      <c r="L170" s="619"/>
      <c r="M170" s="620"/>
    </row>
    <row r="171" spans="1:15" ht="15" customHeight="1" x14ac:dyDescent="0.4">
      <c r="A171" s="633"/>
      <c r="B171" s="618"/>
      <c r="C171" s="608"/>
      <c r="D171" s="609"/>
      <c r="E171" s="609"/>
      <c r="F171" s="609"/>
      <c r="G171" s="609"/>
      <c r="H171" s="609"/>
      <c r="I171" s="609"/>
      <c r="J171" s="609"/>
      <c r="K171" s="609"/>
      <c r="L171" s="609"/>
      <c r="M171" s="610"/>
    </row>
    <row r="172" spans="1:15" ht="5.0999999999999996" customHeight="1" x14ac:dyDescent="0.4">
      <c r="A172" s="158"/>
      <c r="B172" s="95"/>
      <c r="C172" s="159"/>
      <c r="D172" s="159"/>
      <c r="E172" s="159"/>
      <c r="F172" s="159"/>
      <c r="G172" s="159"/>
      <c r="H172" s="159"/>
      <c r="I172" s="159"/>
      <c r="J172" s="159"/>
      <c r="K172" s="159"/>
      <c r="L172" s="159"/>
      <c r="M172" s="159"/>
    </row>
    <row r="173" spans="1:15" ht="15" customHeight="1" x14ac:dyDescent="0.4">
      <c r="A173" s="113" t="s">
        <v>184</v>
      </c>
    </row>
    <row r="174" spans="1:15" ht="15" customHeight="1" x14ac:dyDescent="0.4">
      <c r="A174" s="999" t="s">
        <v>177</v>
      </c>
      <c r="B174" s="1000" t="s">
        <v>172</v>
      </c>
      <c r="C174" s="1000"/>
      <c r="D174" s="1001" t="s">
        <v>173</v>
      </c>
      <c r="E174" s="1001"/>
      <c r="F174" s="1001" t="s">
        <v>174</v>
      </c>
      <c r="G174" s="1001"/>
      <c r="H174" s="1001"/>
      <c r="I174" s="1001"/>
      <c r="J174" s="1001" t="s">
        <v>175</v>
      </c>
      <c r="K174" s="1001"/>
      <c r="L174" s="1001"/>
      <c r="M174" s="1001"/>
      <c r="N174" s="66"/>
      <c r="O174" s="67"/>
    </row>
    <row r="175" spans="1:15" ht="15" customHeight="1" x14ac:dyDescent="0.4">
      <c r="A175" s="999"/>
      <c r="B175" s="1000"/>
      <c r="C175" s="1000"/>
      <c r="D175" s="1002"/>
      <c r="E175" s="1003"/>
      <c r="F175" s="1002"/>
      <c r="G175" s="1004"/>
      <c r="H175" s="1004"/>
      <c r="I175" s="1003"/>
      <c r="J175" s="1002"/>
      <c r="K175" s="1004"/>
      <c r="L175" s="1004"/>
      <c r="M175" s="1003"/>
      <c r="N175" s="66"/>
      <c r="O175" s="67"/>
    </row>
    <row r="176" spans="1:15" ht="15" customHeight="1" x14ac:dyDescent="0.4">
      <c r="A176" s="999"/>
      <c r="B176" s="1000"/>
      <c r="C176" s="1000"/>
      <c r="D176" s="1005"/>
      <c r="E176" s="1006"/>
      <c r="F176" s="1005"/>
      <c r="G176" s="1007"/>
      <c r="H176" s="1007"/>
      <c r="I176" s="1006"/>
      <c r="J176" s="1005"/>
      <c r="K176" s="1007"/>
      <c r="L176" s="1007"/>
      <c r="M176" s="1006"/>
      <c r="N176" s="66"/>
      <c r="O176" s="67"/>
    </row>
    <row r="177" spans="1:15" ht="15" customHeight="1" x14ac:dyDescent="0.4">
      <c r="A177" s="999"/>
      <c r="B177" s="1000"/>
      <c r="C177" s="1000"/>
      <c r="D177" s="1005"/>
      <c r="E177" s="1006"/>
      <c r="F177" s="1005"/>
      <c r="G177" s="1007"/>
      <c r="H177" s="1007"/>
      <c r="I177" s="1006"/>
      <c r="J177" s="1005"/>
      <c r="K177" s="1007"/>
      <c r="L177" s="1007"/>
      <c r="M177" s="1006"/>
      <c r="N177" s="66"/>
      <c r="O177" s="67"/>
    </row>
    <row r="178" spans="1:15" ht="15" customHeight="1" x14ac:dyDescent="0.4">
      <c r="A178" s="999"/>
      <c r="B178" s="1000"/>
      <c r="C178" s="1000"/>
      <c r="D178" s="1008"/>
      <c r="E178" s="1009"/>
      <c r="F178" s="1008"/>
      <c r="G178" s="1010"/>
      <c r="H178" s="1010"/>
      <c r="I178" s="1009"/>
      <c r="J178" s="1008"/>
      <c r="K178" s="1010"/>
      <c r="L178" s="1010"/>
      <c r="M178" s="1009"/>
      <c r="N178" s="66"/>
      <c r="O178" s="67"/>
    </row>
    <row r="179" spans="1:15" ht="15" customHeight="1" x14ac:dyDescent="0.4">
      <c r="A179" s="999"/>
      <c r="B179" s="1000" t="s">
        <v>176</v>
      </c>
      <c r="C179" s="1000"/>
      <c r="D179" s="1001" t="s">
        <v>173</v>
      </c>
      <c r="E179" s="1001"/>
      <c r="F179" s="1001" t="s">
        <v>174</v>
      </c>
      <c r="G179" s="1001"/>
      <c r="H179" s="1001"/>
      <c r="I179" s="1001"/>
      <c r="J179" s="1001" t="s">
        <v>175</v>
      </c>
      <c r="K179" s="1001"/>
      <c r="L179" s="1001"/>
      <c r="M179" s="1001"/>
      <c r="N179" s="66"/>
      <c r="O179" s="67"/>
    </row>
    <row r="180" spans="1:15" ht="15" customHeight="1" x14ac:dyDescent="0.4">
      <c r="A180" s="999"/>
      <c r="B180" s="1000"/>
      <c r="C180" s="1000"/>
      <c r="D180" s="1002"/>
      <c r="E180" s="1003"/>
      <c r="F180" s="1002"/>
      <c r="G180" s="1004"/>
      <c r="H180" s="1004"/>
      <c r="I180" s="1003"/>
      <c r="J180" s="1002"/>
      <c r="K180" s="1004"/>
      <c r="L180" s="1004"/>
      <c r="M180" s="1003"/>
      <c r="N180" s="66"/>
      <c r="O180" s="67"/>
    </row>
    <row r="181" spans="1:15" ht="15" customHeight="1" x14ac:dyDescent="0.4">
      <c r="A181" s="999"/>
      <c r="B181" s="1000"/>
      <c r="C181" s="1000"/>
      <c r="D181" s="1005"/>
      <c r="E181" s="1006"/>
      <c r="F181" s="1005"/>
      <c r="G181" s="1007"/>
      <c r="H181" s="1007"/>
      <c r="I181" s="1006"/>
      <c r="J181" s="1005"/>
      <c r="K181" s="1007"/>
      <c r="L181" s="1007"/>
      <c r="M181" s="1006"/>
      <c r="N181" s="66"/>
      <c r="O181" s="67"/>
    </row>
    <row r="182" spans="1:15" ht="15" customHeight="1" x14ac:dyDescent="0.4">
      <c r="A182" s="999"/>
      <c r="B182" s="1000"/>
      <c r="C182" s="1000"/>
      <c r="D182" s="1005"/>
      <c r="E182" s="1006"/>
      <c r="F182" s="1005"/>
      <c r="G182" s="1007"/>
      <c r="H182" s="1007"/>
      <c r="I182" s="1006"/>
      <c r="J182" s="1005"/>
      <c r="K182" s="1007"/>
      <c r="L182" s="1007"/>
      <c r="M182" s="1006"/>
      <c r="N182" s="66"/>
      <c r="O182" s="67"/>
    </row>
    <row r="183" spans="1:15" ht="15" customHeight="1" x14ac:dyDescent="0.4">
      <c r="A183" s="999"/>
      <c r="B183" s="1000"/>
      <c r="C183" s="1000"/>
      <c r="D183" s="1008"/>
      <c r="E183" s="1009"/>
      <c r="F183" s="1008"/>
      <c r="G183" s="1010"/>
      <c r="H183" s="1010"/>
      <c r="I183" s="1009"/>
      <c r="J183" s="1008"/>
      <c r="K183" s="1010"/>
      <c r="L183" s="1010"/>
      <c r="M183" s="1009"/>
      <c r="N183" s="66"/>
      <c r="O183" s="67"/>
    </row>
    <row r="184" spans="1:15" ht="5.0999999999999996" customHeight="1" x14ac:dyDescent="0.4">
      <c r="A184" s="155"/>
      <c r="B184" s="156"/>
      <c r="C184" s="156"/>
      <c r="D184" s="157"/>
      <c r="E184" s="157"/>
      <c r="F184" s="157"/>
      <c r="G184" s="157"/>
      <c r="H184" s="157"/>
      <c r="I184" s="157"/>
      <c r="J184" s="157"/>
      <c r="K184" s="157"/>
      <c r="L184" s="157"/>
      <c r="M184" s="157"/>
      <c r="N184" s="66"/>
      <c r="O184" s="67"/>
    </row>
    <row r="185" spans="1:15" ht="15" customHeight="1" x14ac:dyDescent="0.4">
      <c r="A185" s="113" t="s">
        <v>161</v>
      </c>
    </row>
    <row r="186" spans="1:15" ht="15" customHeight="1" x14ac:dyDescent="0.15">
      <c r="A186" s="1048" t="s">
        <v>158</v>
      </c>
      <c r="B186" s="1048"/>
      <c r="C186" s="143" t="s">
        <v>159</v>
      </c>
      <c r="D186" s="680"/>
      <c r="E186" s="680"/>
      <c r="F186" s="680"/>
      <c r="G186" s="681" t="s">
        <v>160</v>
      </c>
      <c r="H186" s="681"/>
      <c r="I186" s="682"/>
      <c r="J186" s="682"/>
      <c r="K186" s="682"/>
      <c r="L186" s="682"/>
      <c r="M186" s="682"/>
    </row>
    <row r="187" spans="1:15" ht="15" customHeight="1" x14ac:dyDescent="0.15">
      <c r="A187" s="1048"/>
      <c r="B187" s="1048"/>
      <c r="C187" s="143" t="s">
        <v>159</v>
      </c>
      <c r="D187" s="680"/>
      <c r="E187" s="680"/>
      <c r="F187" s="680"/>
      <c r="G187" s="681" t="s">
        <v>160</v>
      </c>
      <c r="H187" s="681"/>
      <c r="I187" s="682"/>
      <c r="J187" s="682"/>
      <c r="K187" s="682"/>
      <c r="L187" s="682"/>
      <c r="M187" s="682"/>
    </row>
    <row r="188" spans="1:15" ht="15" customHeight="1" x14ac:dyDescent="0.15">
      <c r="A188" s="1048"/>
      <c r="B188" s="1048"/>
      <c r="C188" s="143" t="s">
        <v>159</v>
      </c>
      <c r="D188" s="680"/>
      <c r="E188" s="680"/>
      <c r="F188" s="680"/>
      <c r="G188" s="681" t="s">
        <v>160</v>
      </c>
      <c r="H188" s="681"/>
      <c r="I188" s="682"/>
      <c r="J188" s="682"/>
      <c r="K188" s="682"/>
      <c r="L188" s="682"/>
      <c r="M188" s="682"/>
    </row>
    <row r="189" spans="1:15" ht="15" customHeight="1" x14ac:dyDescent="0.4">
      <c r="A189" s="1049" t="s">
        <v>192</v>
      </c>
      <c r="B189" s="1049"/>
      <c r="C189" s="143" t="s">
        <v>159</v>
      </c>
      <c r="D189" s="929"/>
      <c r="E189" s="930"/>
      <c r="F189" s="930"/>
      <c r="G189" s="930"/>
      <c r="H189" s="930"/>
      <c r="I189" s="930"/>
      <c r="J189" s="930"/>
      <c r="K189" s="930"/>
      <c r="L189" s="930"/>
      <c r="M189" s="931"/>
    </row>
    <row r="190" spans="1:15" ht="15" customHeight="1" x14ac:dyDescent="0.4">
      <c r="A190" s="1049"/>
      <c r="B190" s="1049"/>
      <c r="C190" s="143" t="s">
        <v>159</v>
      </c>
      <c r="D190" s="929"/>
      <c r="E190" s="930"/>
      <c r="F190" s="930"/>
      <c r="G190" s="930"/>
      <c r="H190" s="930"/>
      <c r="I190" s="930"/>
      <c r="J190" s="930"/>
      <c r="K190" s="930"/>
      <c r="L190" s="930"/>
      <c r="M190" s="931"/>
    </row>
    <row r="191" spans="1:15" ht="15" customHeight="1" x14ac:dyDescent="0.4">
      <c r="A191" s="1049"/>
      <c r="B191" s="1049"/>
      <c r="C191" s="406" t="s">
        <v>159</v>
      </c>
      <c r="D191" s="929"/>
      <c r="E191" s="930"/>
      <c r="F191" s="930"/>
      <c r="G191" s="930"/>
      <c r="H191" s="930"/>
      <c r="I191" s="930"/>
      <c r="J191" s="930"/>
      <c r="K191" s="930"/>
      <c r="L191" s="930"/>
      <c r="M191" s="931"/>
    </row>
  </sheetData>
  <mergeCells count="370">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 ref="E130:F130"/>
    <mergeCell ref="H130:K130"/>
    <mergeCell ref="A121:A135"/>
    <mergeCell ref="C121:M121"/>
    <mergeCell ref="C122:M122"/>
    <mergeCell ref="B123:B125"/>
    <mergeCell ref="G124:M124"/>
    <mergeCell ref="C125:M125"/>
    <mergeCell ref="D126:F126"/>
    <mergeCell ref="H126:M126"/>
    <mergeCell ref="H127:I127"/>
    <mergeCell ref="J127:K127"/>
    <mergeCell ref="E120:F120"/>
    <mergeCell ref="H120:K120"/>
    <mergeCell ref="B116:C116"/>
    <mergeCell ref="D116:E116"/>
    <mergeCell ref="F116:H116"/>
    <mergeCell ref="I116:M116"/>
    <mergeCell ref="B117:C117"/>
    <mergeCell ref="D117:M117"/>
    <mergeCell ref="D129:E129"/>
    <mergeCell ref="F129:M129"/>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H105:K105"/>
    <mergeCell ref="F101:H101"/>
    <mergeCell ref="I101:M101"/>
    <mergeCell ref="B102:C102"/>
    <mergeCell ref="B104:C105"/>
    <mergeCell ref="E104:F104"/>
    <mergeCell ref="H104:K104"/>
    <mergeCell ref="B103:C103"/>
    <mergeCell ref="D102:M102"/>
    <mergeCell ref="D103:M103"/>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D84:E84"/>
    <mergeCell ref="F84:G84"/>
    <mergeCell ref="I84:K84"/>
    <mergeCell ref="B66:C66"/>
    <mergeCell ref="D66:M66"/>
    <mergeCell ref="B67:C68"/>
    <mergeCell ref="D67:E67"/>
    <mergeCell ref="F67:M67"/>
    <mergeCell ref="E68:F68"/>
    <mergeCell ref="H68:K6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D188:F188"/>
    <mergeCell ref="G188:H188"/>
    <mergeCell ref="I188:M188"/>
    <mergeCell ref="D183:E183"/>
    <mergeCell ref="F183:I183"/>
    <mergeCell ref="J183:M183"/>
    <mergeCell ref="D186:F186"/>
    <mergeCell ref="G186:H186"/>
    <mergeCell ref="I186:M186"/>
    <mergeCell ref="D187:F187"/>
    <mergeCell ref="G187:H187"/>
    <mergeCell ref="I187:M187"/>
    <mergeCell ref="F182:I182"/>
    <mergeCell ref="J182:M182"/>
    <mergeCell ref="B179:C183"/>
    <mergeCell ref="D179:E179"/>
    <mergeCell ref="F179:I179"/>
    <mergeCell ref="J179:M179"/>
    <mergeCell ref="D180:E180"/>
    <mergeCell ref="F180:I180"/>
    <mergeCell ref="J180:M180"/>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B164:B166"/>
    <mergeCell ref="G165:M165"/>
    <mergeCell ref="C166:M166"/>
    <mergeCell ref="C167:E167"/>
    <mergeCell ref="F167:F168"/>
    <mergeCell ref="G167:G168"/>
    <mergeCell ref="I167:I168"/>
    <mergeCell ref="K167:K168"/>
    <mergeCell ref="C168:E168"/>
    <mergeCell ref="B159:B161"/>
    <mergeCell ref="G160:M160"/>
    <mergeCell ref="C161:M161"/>
    <mergeCell ref="C162:E162"/>
    <mergeCell ref="F162:F163"/>
    <mergeCell ref="G162:G163"/>
    <mergeCell ref="I162:I163"/>
    <mergeCell ref="K162:K163"/>
    <mergeCell ref="C163:E163"/>
    <mergeCell ref="K152:K153"/>
    <mergeCell ref="C153:E153"/>
    <mergeCell ref="B154:B156"/>
    <mergeCell ref="G155:M155"/>
    <mergeCell ref="C156:M156"/>
    <mergeCell ref="C157:E157"/>
    <mergeCell ref="F157:F158"/>
    <mergeCell ref="G157:G158"/>
    <mergeCell ref="I157:I158"/>
    <mergeCell ref="K157:K158"/>
    <mergeCell ref="C158:E158"/>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A32:M32"/>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165 D6 D22 D13 D145 D150 D155 D160 D170 D47 D77 D62 D94 D109 D124" xr:uid="{6EC51B5F-D78B-42DF-B078-52EA7613DC38}">
      <formula1>"都,道,府,県"</formula1>
    </dataValidation>
    <dataValidation type="list" allowBlank="1" showInputMessage="1" showErrorMessage="1" sqref="F165 F6 F22 F13 F145 F150 F155 F160 F170 F47 F77 F62 F94 F109 F124" xr:uid="{2F3A35B1-B0FB-46A2-B0E3-575D03F9959D}">
      <formula1>"市,郡,区"</formula1>
    </dataValidation>
    <dataValidation imeMode="fullKatakana" allowBlank="1" showInputMessage="1" showErrorMessage="1" sqref="C3:M3 C10:E10 C19:E19 C142:E142 C147:E147 C152:E152 C157:E157 C162:E162 C167:E167 C44:M44 C74:M74 C59:M59 C91:M91 C106:M106 C121:M121" xr:uid="{0E3A805B-F951-4E0B-8386-8D12EADEE1BF}"/>
    <dataValidation imeMode="disabled" allowBlank="1" showInputMessage="1" showErrorMessage="1" sqref="D5 F5 D12 F12 D46 F46 D76 F76 D61 F61 D93 F93 D108 F108 D123 F123"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dimension ref="A1:O116"/>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302</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631" t="s">
        <v>216</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101" t="s">
        <v>325</v>
      </c>
      <c r="D5" s="130"/>
      <c r="E5" s="76" t="s">
        <v>137</v>
      </c>
      <c r="F5" s="130"/>
      <c r="G5" s="87" t="s">
        <v>326</v>
      </c>
      <c r="H5" s="87"/>
      <c r="I5" s="87"/>
      <c r="J5" s="87"/>
      <c r="K5" s="87"/>
      <c r="L5" s="87"/>
      <c r="M5" s="110"/>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6" t="s">
        <v>47</v>
      </c>
      <c r="C8" s="83" t="s">
        <v>46</v>
      </c>
      <c r="D8" s="678"/>
      <c r="E8" s="678"/>
      <c r="F8" s="679"/>
      <c r="G8" s="72" t="s">
        <v>154</v>
      </c>
      <c r="H8" s="679"/>
      <c r="I8" s="679"/>
      <c r="J8" s="679"/>
      <c r="K8" s="679"/>
      <c r="L8" s="679"/>
      <c r="M8" s="679"/>
      <c r="N8" s="67"/>
      <c r="O8" s="67"/>
    </row>
    <row r="9" spans="1:15" ht="15" customHeight="1" x14ac:dyDescent="0.4">
      <c r="A9" s="633"/>
      <c r="B9" s="85" t="s">
        <v>126</v>
      </c>
      <c r="C9" s="655"/>
      <c r="D9" s="656"/>
      <c r="E9" s="656"/>
      <c r="F9" s="656"/>
      <c r="G9" s="656"/>
      <c r="H9" s="656"/>
      <c r="I9" s="656"/>
      <c r="J9" s="656"/>
      <c r="K9" s="656"/>
      <c r="L9" s="656"/>
      <c r="M9" s="657"/>
      <c r="N9" s="67"/>
      <c r="O9" s="67"/>
    </row>
    <row r="10" spans="1:15" ht="15" customHeight="1" x14ac:dyDescent="0.15">
      <c r="A10" s="631" t="s">
        <v>44</v>
      </c>
      <c r="B10" s="89"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101" t="s">
        <v>325</v>
      </c>
      <c r="D12" s="130"/>
      <c r="E12" s="76" t="s">
        <v>137</v>
      </c>
      <c r="F12" s="130"/>
      <c r="G12" s="87" t="s">
        <v>326</v>
      </c>
      <c r="H12" s="87"/>
      <c r="I12" s="87"/>
      <c r="J12" s="87"/>
      <c r="K12" s="87"/>
      <c r="L12" s="87"/>
      <c r="M12" s="110"/>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ht="15" customHeight="1" x14ac:dyDescent="0.4">
      <c r="A15" s="632"/>
      <c r="B15" s="576" t="s">
        <v>335</v>
      </c>
      <c r="C15" s="577"/>
      <c r="D15" s="577"/>
      <c r="E15" s="577"/>
      <c r="F15" s="577"/>
      <c r="G15" s="578"/>
      <c r="H15" s="549"/>
      <c r="I15" s="551"/>
      <c r="J15" s="551"/>
      <c r="K15" s="551"/>
      <c r="L15" s="551"/>
      <c r="M15" s="550"/>
      <c r="N15" s="271"/>
      <c r="O15" s="271"/>
    </row>
    <row r="16" spans="1:15" ht="15" customHeight="1" x14ac:dyDescent="0.4">
      <c r="A16" s="632"/>
      <c r="B16" s="568" t="s">
        <v>311</v>
      </c>
      <c r="C16" s="569"/>
      <c r="D16" s="511" t="s">
        <v>39</v>
      </c>
      <c r="E16" s="512"/>
      <c r="F16" s="524"/>
      <c r="G16" s="524"/>
      <c r="H16" s="564"/>
      <c r="I16" s="564"/>
      <c r="J16" s="564"/>
      <c r="K16" s="524"/>
      <c r="L16" s="524"/>
      <c r="M16" s="525"/>
      <c r="N16" s="271"/>
      <c r="O16" s="271"/>
    </row>
    <row r="17" spans="1:15" ht="15" customHeight="1" x14ac:dyDescent="0.4">
      <c r="A17" s="632"/>
      <c r="B17" s="570"/>
      <c r="C17" s="571"/>
      <c r="D17" s="543" t="s">
        <v>38</v>
      </c>
      <c r="E17" s="565"/>
      <c r="F17" s="301"/>
      <c r="G17" s="301"/>
      <c r="H17" s="301"/>
      <c r="I17" s="301"/>
      <c r="J17" s="301"/>
      <c r="K17" s="301"/>
      <c r="L17" s="301"/>
      <c r="M17" s="302"/>
      <c r="N17" s="271"/>
      <c r="O17" s="271"/>
    </row>
    <row r="18" spans="1:15" ht="15" customHeight="1" x14ac:dyDescent="0.4">
      <c r="A18" s="632"/>
      <c r="B18" s="572"/>
      <c r="C18" s="573"/>
      <c r="D18" s="566"/>
      <c r="E18" s="567"/>
      <c r="F18" s="303"/>
      <c r="G18" s="303"/>
      <c r="H18" s="303"/>
      <c r="I18" s="303"/>
      <c r="J18" s="303"/>
      <c r="K18" s="303"/>
      <c r="L18" s="303"/>
      <c r="M18" s="304"/>
      <c r="N18" s="271"/>
      <c r="O18" s="271"/>
    </row>
    <row r="19" spans="1:15" ht="15" customHeight="1" x14ac:dyDescent="0.15">
      <c r="A19" s="631" t="s">
        <v>307</v>
      </c>
      <c r="B19" s="89" t="s">
        <v>35</v>
      </c>
      <c r="C19" s="624"/>
      <c r="D19" s="625"/>
      <c r="E19" s="626"/>
      <c r="F19" s="627" t="s">
        <v>127</v>
      </c>
      <c r="G19" s="628"/>
      <c r="H19" s="132"/>
      <c r="I19" s="628"/>
      <c r="J19" s="132"/>
      <c r="K19" s="628"/>
      <c r="L19" s="132"/>
      <c r="M19" s="133"/>
      <c r="N19" s="67"/>
      <c r="O19" s="67"/>
    </row>
    <row r="20" spans="1:15" ht="15" customHeight="1" x14ac:dyDescent="0.15">
      <c r="A20" s="632"/>
      <c r="B20" s="88" t="s">
        <v>32</v>
      </c>
      <c r="C20" s="608"/>
      <c r="D20" s="609"/>
      <c r="E20" s="610"/>
      <c r="F20" s="627"/>
      <c r="G20" s="629"/>
      <c r="H20" s="134" t="s">
        <v>128</v>
      </c>
      <c r="I20" s="629"/>
      <c r="J20" s="134" t="s">
        <v>129</v>
      </c>
      <c r="K20" s="629"/>
      <c r="L20" s="135" t="s">
        <v>130</v>
      </c>
      <c r="M20" s="136"/>
      <c r="N20" s="67"/>
      <c r="O20" s="67"/>
    </row>
    <row r="21" spans="1:15" ht="15" customHeight="1" x14ac:dyDescent="0.4">
      <c r="A21" s="632"/>
      <c r="B21" s="616" t="s">
        <v>43</v>
      </c>
      <c r="C21" s="101" t="s">
        <v>325</v>
      </c>
      <c r="D21" s="118"/>
      <c r="E21" s="76" t="s">
        <v>137</v>
      </c>
      <c r="F21" s="118"/>
      <c r="G21" s="87" t="s">
        <v>326</v>
      </c>
      <c r="H21" s="87"/>
      <c r="I21" s="87"/>
      <c r="J21" s="87"/>
      <c r="K21" s="87"/>
      <c r="L21" s="87"/>
      <c r="M21" s="110"/>
      <c r="N21" s="67"/>
      <c r="O21" s="67"/>
    </row>
    <row r="22" spans="1:15" ht="15" customHeight="1" x14ac:dyDescent="0.15">
      <c r="A22" s="632"/>
      <c r="B22" s="617"/>
      <c r="C22" s="117"/>
      <c r="D22" s="79" t="s">
        <v>368</v>
      </c>
      <c r="E22" s="116"/>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76"/>
      <c r="H26" s="76"/>
      <c r="I26" s="76"/>
      <c r="J26" s="76"/>
      <c r="K26" s="76"/>
      <c r="L26" s="76"/>
      <c r="M26" s="97"/>
      <c r="N26" s="67"/>
      <c r="O26" s="67"/>
    </row>
    <row r="27" spans="1:15" ht="15" hidden="1" customHeight="1" x14ac:dyDescent="0.4">
      <c r="A27" s="653"/>
      <c r="B27" s="654"/>
      <c r="C27" s="83" t="s">
        <v>28</v>
      </c>
      <c r="D27" s="83" t="s">
        <v>27</v>
      </c>
      <c r="E27" s="83" t="s">
        <v>28</v>
      </c>
      <c r="F27" s="83" t="s">
        <v>27</v>
      </c>
      <c r="G27" s="95"/>
      <c r="H27" s="95"/>
      <c r="I27" s="95"/>
      <c r="J27" s="95"/>
      <c r="K27" s="95"/>
      <c r="L27" s="95"/>
      <c r="M27" s="96"/>
      <c r="N27" s="67"/>
      <c r="O27" s="67"/>
    </row>
    <row r="28" spans="1:15" ht="15" hidden="1" customHeight="1" x14ac:dyDescent="0.4">
      <c r="A28" s="616" t="s">
        <v>318</v>
      </c>
      <c r="B28" s="658"/>
      <c r="C28" s="83"/>
      <c r="D28" s="83"/>
      <c r="E28" s="83"/>
      <c r="F28" s="83"/>
      <c r="G28" s="95"/>
      <c r="H28" s="95"/>
      <c r="I28" s="95"/>
      <c r="J28" s="95"/>
      <c r="K28" s="95"/>
      <c r="L28" s="95"/>
      <c r="M28" s="96"/>
      <c r="N28" s="67"/>
      <c r="O28" s="67"/>
    </row>
    <row r="29" spans="1:15" ht="15" hidden="1" customHeight="1" x14ac:dyDescent="0.4">
      <c r="A29" s="618" t="s">
        <v>319</v>
      </c>
      <c r="B29" s="659"/>
      <c r="C29" s="83"/>
      <c r="D29" s="83"/>
      <c r="E29" s="83"/>
      <c r="F29" s="83"/>
      <c r="G29" s="95"/>
      <c r="H29" s="95"/>
      <c r="I29" s="95"/>
      <c r="J29" s="95"/>
      <c r="K29" s="95"/>
      <c r="L29" s="95"/>
      <c r="M29" s="96"/>
      <c r="N29" s="67"/>
      <c r="O29" s="67"/>
    </row>
    <row r="30" spans="1:15" ht="15" hidden="1" customHeight="1" x14ac:dyDescent="0.4">
      <c r="A30" s="85" t="s">
        <v>320</v>
      </c>
      <c r="B30" s="99"/>
      <c r="C30" s="627"/>
      <c r="D30" s="627"/>
      <c r="E30" s="627"/>
      <c r="F30" s="627"/>
      <c r="G30" s="95"/>
      <c r="H30" s="95"/>
      <c r="I30" s="95"/>
      <c r="J30" s="95"/>
      <c r="K30" s="95"/>
      <c r="L30" s="95"/>
      <c r="M30" s="96"/>
      <c r="N30" s="67"/>
      <c r="O30" s="67"/>
    </row>
    <row r="31" spans="1:15" ht="15" hidden="1" customHeight="1" x14ac:dyDescent="0.4">
      <c r="A31" s="85" t="s">
        <v>321</v>
      </c>
      <c r="B31" s="99"/>
      <c r="C31" s="660"/>
      <c r="D31" s="660"/>
      <c r="E31" s="660"/>
      <c r="F31" s="660"/>
      <c r="G31" s="90"/>
      <c r="H31" s="90"/>
      <c r="I31" s="90"/>
      <c r="J31" s="90"/>
      <c r="K31" s="90"/>
      <c r="L31" s="90"/>
      <c r="M31" s="98"/>
      <c r="N31" s="66"/>
      <c r="O31" s="67"/>
    </row>
    <row r="32" spans="1:15" ht="15" customHeight="1" x14ac:dyDescent="0.4">
      <c r="A32" s="646" t="s">
        <v>132</v>
      </c>
      <c r="B32" s="647"/>
      <c r="C32" s="987"/>
      <c r="D32" s="987"/>
      <c r="E32" s="987"/>
      <c r="F32" s="647"/>
      <c r="G32" s="987"/>
      <c r="H32" s="987"/>
      <c r="I32" s="987"/>
      <c r="J32" s="987"/>
      <c r="K32" s="987"/>
      <c r="L32" s="987"/>
      <c r="M32" s="1053"/>
      <c r="N32" s="66"/>
      <c r="O32" s="67"/>
    </row>
    <row r="33" spans="1:15" ht="15" customHeight="1" x14ac:dyDescent="0.4">
      <c r="A33" s="1051" t="s">
        <v>231</v>
      </c>
      <c r="B33" s="1052" t="s">
        <v>336</v>
      </c>
      <c r="C33" s="1052"/>
      <c r="D33" s="1052"/>
      <c r="E33" s="1052"/>
      <c r="F33" s="920"/>
      <c r="G33" s="189"/>
      <c r="H33" s="185"/>
      <c r="I33" s="185"/>
      <c r="J33" s="185"/>
      <c r="K33" s="185"/>
      <c r="L33" s="185"/>
      <c r="M33" s="190"/>
      <c r="N33" s="66"/>
      <c r="O33" s="67"/>
    </row>
    <row r="34" spans="1:15" ht="15" customHeight="1" x14ac:dyDescent="0.4">
      <c r="A34" s="1051"/>
      <c r="B34" s="1093" t="s">
        <v>337</v>
      </c>
      <c r="C34" s="1093"/>
      <c r="D34" s="1093"/>
      <c r="E34" s="1052"/>
      <c r="F34" s="920"/>
      <c r="G34" s="191"/>
      <c r="H34" s="188"/>
      <c r="I34" s="188"/>
      <c r="J34" s="188"/>
      <c r="K34" s="188"/>
      <c r="L34" s="188"/>
      <c r="M34" s="192"/>
      <c r="N34" s="66"/>
      <c r="O34" s="67"/>
    </row>
    <row r="35" spans="1:15" ht="15" customHeight="1" x14ac:dyDescent="0.4">
      <c r="A35" s="1051" t="s">
        <v>232</v>
      </c>
      <c r="B35" s="1052" t="s">
        <v>338</v>
      </c>
      <c r="C35" s="1052"/>
      <c r="D35" s="1052"/>
      <c r="E35" s="1052"/>
      <c r="F35" s="920"/>
      <c r="G35" s="191"/>
      <c r="H35" s="188"/>
      <c r="I35" s="188"/>
      <c r="J35" s="188"/>
      <c r="K35" s="188"/>
      <c r="L35" s="188"/>
      <c r="M35" s="192"/>
      <c r="N35" s="66"/>
      <c r="O35" s="67"/>
    </row>
    <row r="36" spans="1:15" ht="15" customHeight="1" x14ac:dyDescent="0.4">
      <c r="A36" s="1051"/>
      <c r="B36" s="1052" t="s">
        <v>339</v>
      </c>
      <c r="C36" s="1052"/>
      <c r="D36" s="1052"/>
      <c r="E36" s="1052"/>
      <c r="F36" s="920"/>
      <c r="G36" s="193"/>
      <c r="H36" s="186"/>
      <c r="I36" s="186"/>
      <c r="J36" s="186"/>
      <c r="K36" s="186"/>
      <c r="L36" s="186"/>
      <c r="M36" s="187"/>
      <c r="N36" s="66"/>
      <c r="O36" s="67"/>
    </row>
    <row r="37" spans="1:15" ht="15" customHeight="1" x14ac:dyDescent="0.4">
      <c r="A37" s="1027" t="s">
        <v>233</v>
      </c>
      <c r="B37" s="1099"/>
      <c r="C37" s="1050" t="s">
        <v>120</v>
      </c>
      <c r="D37" s="1050"/>
      <c r="E37" s="1082"/>
      <c r="F37" s="1082"/>
      <c r="G37" s="1082"/>
      <c r="H37" s="1082"/>
      <c r="I37" s="1082"/>
      <c r="J37" s="1082"/>
      <c r="K37" s="1082"/>
      <c r="L37" s="1082"/>
      <c r="M37" s="1083"/>
      <c r="N37" s="66"/>
      <c r="O37" s="67"/>
    </row>
    <row r="38" spans="1:15" ht="15" customHeight="1" x14ac:dyDescent="0.4">
      <c r="A38" s="1029"/>
      <c r="B38" s="1100"/>
      <c r="C38" s="1050" t="s">
        <v>121</v>
      </c>
      <c r="D38" s="1050"/>
      <c r="E38" s="1082"/>
      <c r="F38" s="1082"/>
      <c r="G38" s="1082"/>
      <c r="H38" s="1082"/>
      <c r="I38" s="1082"/>
      <c r="J38" s="1094"/>
      <c r="K38" s="1094"/>
      <c r="L38" s="1094"/>
      <c r="M38" s="1095"/>
      <c r="N38" s="66"/>
      <c r="O38" s="67"/>
    </row>
    <row r="39" spans="1:15" ht="15" customHeight="1" x14ac:dyDescent="0.15">
      <c r="A39" s="1029"/>
      <c r="B39" s="1100"/>
      <c r="C39" s="1050" t="s">
        <v>122</v>
      </c>
      <c r="D39" s="1050"/>
      <c r="E39" s="99" t="s">
        <v>139</v>
      </c>
      <c r="F39" s="119"/>
      <c r="G39" s="85" t="s">
        <v>40</v>
      </c>
      <c r="H39" s="577"/>
      <c r="I39" s="577"/>
      <c r="J39" s="194"/>
      <c r="K39" s="92"/>
      <c r="L39" s="92"/>
      <c r="M39" s="93"/>
      <c r="N39" s="66"/>
      <c r="O39" s="67"/>
    </row>
    <row r="40" spans="1:15" ht="15" customHeight="1" x14ac:dyDescent="0.4">
      <c r="A40" s="1101"/>
      <c r="B40" s="1102"/>
      <c r="C40" s="1050" t="s">
        <v>340</v>
      </c>
      <c r="D40" s="1050"/>
      <c r="E40" s="1096"/>
      <c r="F40" s="1097"/>
      <c r="G40" s="1098"/>
      <c r="H40" s="1098"/>
      <c r="I40" s="1098"/>
      <c r="J40" s="1098"/>
      <c r="K40" s="1098"/>
      <c r="L40" s="1098"/>
      <c r="M40" s="1097"/>
      <c r="N40" s="66"/>
      <c r="O40" s="67"/>
    </row>
    <row r="41" spans="1:15" ht="15" customHeight="1" x14ac:dyDescent="0.15">
      <c r="A41" s="602" t="s">
        <v>158</v>
      </c>
      <c r="B41" s="603"/>
      <c r="C41" s="143" t="s">
        <v>159</v>
      </c>
      <c r="D41" s="680"/>
      <c r="E41" s="680"/>
      <c r="F41" s="680"/>
      <c r="G41" s="681" t="s">
        <v>160</v>
      </c>
      <c r="H41" s="681"/>
      <c r="I41" s="682"/>
      <c r="J41" s="682"/>
      <c r="K41" s="682"/>
      <c r="L41" s="682"/>
      <c r="M41" s="682"/>
      <c r="N41" s="66"/>
      <c r="O41" s="67"/>
    </row>
    <row r="42" spans="1:15" ht="15" customHeight="1" x14ac:dyDescent="0.4">
      <c r="A42" s="1062" t="s">
        <v>192</v>
      </c>
      <c r="B42" s="1063"/>
      <c r="C42" s="173" t="s">
        <v>159</v>
      </c>
      <c r="D42" s="1064"/>
      <c r="E42" s="1065"/>
      <c r="F42" s="1065"/>
      <c r="G42" s="1065"/>
      <c r="H42" s="1065"/>
      <c r="I42" s="1065"/>
      <c r="J42" s="1065"/>
      <c r="K42" s="1065"/>
      <c r="L42" s="1065"/>
      <c r="M42" s="1066"/>
      <c r="N42" s="66"/>
      <c r="O42" s="67"/>
    </row>
    <row r="43" spans="1:15" ht="15" customHeight="1" x14ac:dyDescent="0.4">
      <c r="A43" s="1080" t="s">
        <v>341</v>
      </c>
      <c r="B43" s="1081"/>
      <c r="C43" s="1081"/>
      <c r="D43" s="1081"/>
      <c r="E43" s="1081"/>
      <c r="F43" s="393" t="s">
        <v>159</v>
      </c>
      <c r="G43" s="1077"/>
      <c r="H43" s="1078"/>
      <c r="I43" s="1078"/>
      <c r="J43" s="1078"/>
      <c r="K43" s="1078"/>
      <c r="L43" s="1078"/>
      <c r="M43" s="1079"/>
      <c r="N43" s="67"/>
      <c r="O43" s="67"/>
    </row>
    <row r="44" spans="1:15" ht="24.95" customHeight="1" x14ac:dyDescent="0.4">
      <c r="A44" s="927" t="s">
        <v>224</v>
      </c>
      <c r="B44" s="927"/>
      <c r="C44" s="927"/>
      <c r="D44" s="927"/>
      <c r="E44" s="927"/>
      <c r="F44" s="927"/>
      <c r="G44" s="927"/>
      <c r="H44" s="927"/>
      <c r="I44" s="927"/>
      <c r="J44" s="927"/>
      <c r="K44" s="927"/>
      <c r="L44" s="927"/>
      <c r="M44" s="927"/>
      <c r="N44" s="67"/>
      <c r="O44" s="67"/>
    </row>
    <row r="45" spans="1:15" ht="20.100000000000001" customHeight="1" x14ac:dyDescent="0.4">
      <c r="A45" s="631" t="s">
        <v>225</v>
      </c>
      <c r="B45" s="72"/>
      <c r="C45" s="64" t="s">
        <v>228</v>
      </c>
      <c r="D45" s="64" t="s">
        <v>342</v>
      </c>
      <c r="E45" s="64" t="s">
        <v>343</v>
      </c>
      <c r="F45" s="175" t="s">
        <v>344</v>
      </c>
      <c r="G45" s="175" t="s">
        <v>345</v>
      </c>
      <c r="H45" s="1061" t="s">
        <v>346</v>
      </c>
      <c r="I45" s="1061"/>
      <c r="J45" s="1061" t="s">
        <v>347</v>
      </c>
      <c r="K45" s="1061"/>
      <c r="L45" s="1055"/>
      <c r="M45" s="1056"/>
      <c r="N45" s="67"/>
      <c r="O45" s="67"/>
    </row>
    <row r="46" spans="1:15" ht="24.95" customHeight="1" x14ac:dyDescent="0.4">
      <c r="A46" s="632"/>
      <c r="B46" s="73" t="s">
        <v>226</v>
      </c>
      <c r="C46" s="64"/>
      <c r="D46" s="64"/>
      <c r="E46" s="64"/>
      <c r="F46" s="64"/>
      <c r="G46" s="64"/>
      <c r="H46" s="1061"/>
      <c r="I46" s="1061"/>
      <c r="J46" s="1061"/>
      <c r="K46" s="1061"/>
      <c r="L46" s="1057"/>
      <c r="M46" s="1058"/>
      <c r="N46" s="67"/>
      <c r="O46" s="67"/>
    </row>
    <row r="47" spans="1:15" ht="20.100000000000001" customHeight="1" x14ac:dyDescent="0.4">
      <c r="A47" s="632"/>
      <c r="B47" s="176" t="s">
        <v>227</v>
      </c>
      <c r="C47" s="177"/>
      <c r="D47" s="64"/>
      <c r="E47" s="64"/>
      <c r="F47" s="64"/>
      <c r="G47" s="64"/>
      <c r="H47" s="1059"/>
      <c r="I47" s="1059"/>
      <c r="J47" s="1059"/>
      <c r="K47" s="1059"/>
      <c r="L47" s="1057"/>
      <c r="M47" s="1058"/>
      <c r="N47" s="66"/>
      <c r="O47" s="67"/>
    </row>
    <row r="48" spans="1:15" ht="14.1" customHeight="1" x14ac:dyDescent="0.15">
      <c r="A48" s="632"/>
      <c r="B48" s="627" t="s">
        <v>229</v>
      </c>
      <c r="C48" s="627"/>
      <c r="D48" s="85" t="s">
        <v>139</v>
      </c>
      <c r="E48" s="129"/>
      <c r="F48" s="85" t="s">
        <v>40</v>
      </c>
      <c r="G48" s="129"/>
      <c r="H48" s="1060" t="s">
        <v>348</v>
      </c>
      <c r="I48" s="1060"/>
      <c r="J48" s="1060"/>
      <c r="K48" s="1060"/>
      <c r="L48" s="682"/>
      <c r="M48" s="682"/>
    </row>
    <row r="49" spans="1:15" ht="14.1" customHeight="1" x14ac:dyDescent="0.4">
      <c r="A49" s="1068" t="s">
        <v>349</v>
      </c>
      <c r="B49" s="1069"/>
      <c r="C49" s="703" t="s">
        <v>295</v>
      </c>
      <c r="D49" s="704"/>
      <c r="E49" s="704"/>
      <c r="F49" s="704"/>
      <c r="G49" s="704"/>
      <c r="H49" s="704"/>
      <c r="I49" s="704"/>
      <c r="J49" s="704"/>
      <c r="K49" s="704"/>
      <c r="L49" s="704"/>
      <c r="M49" s="705"/>
    </row>
    <row r="50" spans="1:15" ht="14.1" customHeight="1" x14ac:dyDescent="0.4">
      <c r="A50" s="1070"/>
      <c r="B50" s="1071"/>
      <c r="C50" s="689" t="s">
        <v>89</v>
      </c>
      <c r="D50" s="689"/>
      <c r="E50" s="699" t="s">
        <v>90</v>
      </c>
      <c r="F50" s="699"/>
      <c r="G50" s="699" t="s">
        <v>91</v>
      </c>
      <c r="H50" s="699"/>
      <c r="I50" s="699"/>
      <c r="J50" s="700" t="s">
        <v>92</v>
      </c>
      <c r="K50" s="701"/>
      <c r="L50" s="701"/>
      <c r="M50" s="702"/>
    </row>
    <row r="51" spans="1:15" ht="14.1" customHeight="1" x14ac:dyDescent="0.4">
      <c r="A51" s="1070"/>
      <c r="B51" s="1071"/>
      <c r="C51" s="689" t="s">
        <v>93</v>
      </c>
      <c r="D51" s="689"/>
      <c r="E51" s="690"/>
      <c r="F51" s="691"/>
      <c r="G51" s="690"/>
      <c r="H51" s="692"/>
      <c r="I51" s="691"/>
      <c r="J51" s="690"/>
      <c r="K51" s="692"/>
      <c r="L51" s="692"/>
      <c r="M51" s="691"/>
    </row>
    <row r="52" spans="1:15" ht="14.1" customHeight="1" x14ac:dyDescent="0.4">
      <c r="A52" s="1070"/>
      <c r="B52" s="1071"/>
      <c r="C52" s="689" t="s">
        <v>94</v>
      </c>
      <c r="D52" s="689"/>
      <c r="E52" s="690"/>
      <c r="F52" s="691"/>
      <c r="G52" s="690"/>
      <c r="H52" s="692"/>
      <c r="I52" s="691"/>
      <c r="J52" s="690"/>
      <c r="K52" s="692"/>
      <c r="L52" s="692"/>
      <c r="M52" s="691"/>
    </row>
    <row r="53" spans="1:15" ht="15" customHeight="1" x14ac:dyDescent="0.4">
      <c r="A53" s="1072"/>
      <c r="B53" s="1073"/>
      <c r="C53" s="689" t="s">
        <v>95</v>
      </c>
      <c r="D53" s="689"/>
      <c r="E53" s="690"/>
      <c r="F53" s="691"/>
      <c r="G53" s="1074"/>
      <c r="H53" s="1075"/>
      <c r="I53" s="1076"/>
      <c r="J53" s="1074"/>
      <c r="K53" s="1075"/>
      <c r="L53" s="1075"/>
      <c r="M53" s="1076"/>
      <c r="N53" s="66"/>
      <c r="O53" s="67"/>
    </row>
    <row r="54" spans="1:15" ht="15" customHeight="1" x14ac:dyDescent="0.4">
      <c r="A54" s="1027" t="s">
        <v>350</v>
      </c>
      <c r="B54" s="1028"/>
      <c r="C54" s="1054" t="s">
        <v>217</v>
      </c>
      <c r="D54" s="1054"/>
      <c r="E54" s="1067" t="s">
        <v>218</v>
      </c>
      <c r="F54" s="1067"/>
      <c r="G54" s="1067" t="s">
        <v>219</v>
      </c>
      <c r="H54" s="1067"/>
      <c r="I54" s="1067"/>
      <c r="J54" s="678" t="s">
        <v>220</v>
      </c>
      <c r="K54" s="678"/>
      <c r="L54" s="678"/>
      <c r="M54" s="678"/>
      <c r="N54" s="66"/>
      <c r="O54" s="67"/>
    </row>
    <row r="55" spans="1:15" ht="15" customHeight="1" x14ac:dyDescent="0.4">
      <c r="A55" s="1029"/>
      <c r="B55" s="1030"/>
      <c r="C55" s="655"/>
      <c r="D55" s="656"/>
      <c r="E55" s="655"/>
      <c r="F55" s="656"/>
      <c r="G55" s="655"/>
      <c r="H55" s="656"/>
      <c r="I55" s="656"/>
      <c r="J55" s="655"/>
      <c r="K55" s="656"/>
      <c r="L55" s="656"/>
      <c r="M55" s="657"/>
      <c r="N55" s="66"/>
      <c r="O55" s="67"/>
    </row>
    <row r="56" spans="1:15" ht="15" customHeight="1" x14ac:dyDescent="0.15">
      <c r="A56" s="1029"/>
      <c r="B56" s="1030"/>
      <c r="C56" s="1084" t="s">
        <v>221</v>
      </c>
      <c r="D56" s="656"/>
      <c r="E56" s="656"/>
      <c r="F56" s="656"/>
      <c r="G56" s="657"/>
      <c r="H56" s="85" t="s">
        <v>139</v>
      </c>
      <c r="I56" s="611"/>
      <c r="J56" s="612"/>
      <c r="K56" s="90" t="s">
        <v>40</v>
      </c>
      <c r="L56" s="611"/>
      <c r="M56" s="612"/>
      <c r="N56" s="66"/>
      <c r="O56" s="67"/>
    </row>
    <row r="57" spans="1:15" ht="15" customHeight="1" x14ac:dyDescent="0.4">
      <c r="A57" s="637" t="s">
        <v>351</v>
      </c>
      <c r="B57" s="638"/>
      <c r="C57" s="1085"/>
      <c r="D57" s="606"/>
      <c r="E57" s="1086"/>
      <c r="F57" s="605" t="s">
        <v>222</v>
      </c>
      <c r="G57" s="605"/>
      <c r="H57" s="605"/>
      <c r="I57" s="606"/>
      <c r="J57" s="85" t="s">
        <v>139</v>
      </c>
      <c r="K57" s="128"/>
      <c r="L57" s="90" t="s">
        <v>40</v>
      </c>
      <c r="M57" s="129"/>
      <c r="N57" s="66"/>
      <c r="O57" s="67"/>
    </row>
    <row r="58" spans="1:15" ht="15" customHeight="1" x14ac:dyDescent="0.4">
      <c r="A58" s="107"/>
      <c r="B58" s="1089" t="s">
        <v>352</v>
      </c>
      <c r="C58" s="1089"/>
      <c r="D58" s="604"/>
      <c r="E58" s="605"/>
      <c r="F58" s="1086" t="s">
        <v>223</v>
      </c>
      <c r="G58" s="1086"/>
      <c r="H58" s="604"/>
      <c r="I58" s="605"/>
      <c r="J58" s="605"/>
      <c r="K58" s="605"/>
      <c r="L58" s="605"/>
      <c r="M58" s="606"/>
      <c r="N58" s="67"/>
      <c r="O58" s="67"/>
    </row>
    <row r="59" spans="1:15" ht="15" customHeight="1" x14ac:dyDescent="0.15">
      <c r="A59" s="1064" t="s">
        <v>230</v>
      </c>
      <c r="B59" s="1066"/>
      <c r="C59" s="689" t="s">
        <v>93</v>
      </c>
      <c r="D59" s="689"/>
      <c r="E59" s="1103"/>
      <c r="F59" s="1104"/>
      <c r="G59" s="181"/>
      <c r="H59" s="132"/>
      <c r="I59" s="132"/>
      <c r="J59" s="132"/>
      <c r="K59" s="132"/>
      <c r="L59" s="132"/>
      <c r="M59" s="182"/>
      <c r="N59" s="67"/>
      <c r="O59" s="67"/>
    </row>
    <row r="60" spans="1:15" ht="15" customHeight="1" x14ac:dyDescent="0.15">
      <c r="A60" s="1105"/>
      <c r="B60" s="1106"/>
      <c r="C60" s="689" t="s">
        <v>94</v>
      </c>
      <c r="D60" s="689"/>
      <c r="E60" s="1103"/>
      <c r="F60" s="1104"/>
      <c r="G60" s="183"/>
      <c r="H60" s="105"/>
      <c r="I60" s="95"/>
      <c r="J60" s="95"/>
      <c r="K60" s="95"/>
      <c r="L60" s="105"/>
      <c r="M60" s="111"/>
      <c r="N60" s="67"/>
      <c r="O60" s="67"/>
    </row>
    <row r="61" spans="1:15" ht="15" customHeight="1" x14ac:dyDescent="0.15">
      <c r="A61" s="1090"/>
      <c r="B61" s="1091"/>
      <c r="C61" s="1107" t="s">
        <v>95</v>
      </c>
      <c r="D61" s="1107"/>
      <c r="E61" s="1087"/>
      <c r="F61" s="1088"/>
      <c r="G61" s="195"/>
      <c r="H61" s="170"/>
      <c r="I61" s="180"/>
      <c r="J61" s="184"/>
      <c r="K61" s="184"/>
      <c r="L61" s="184"/>
      <c r="M61" s="178"/>
      <c r="N61" s="67"/>
      <c r="O61" s="67"/>
    </row>
    <row r="62" spans="1:15" ht="15" customHeight="1" x14ac:dyDescent="0.4">
      <c r="A62" s="1064" t="s">
        <v>234</v>
      </c>
      <c r="B62" s="1066"/>
      <c r="C62" s="162" t="s">
        <v>235</v>
      </c>
      <c r="D62" s="163"/>
      <c r="E62" s="169" t="s">
        <v>236</v>
      </c>
      <c r="F62" s="163"/>
      <c r="G62" s="169" t="s">
        <v>187</v>
      </c>
      <c r="H62" s="1037"/>
      <c r="I62" s="1038"/>
      <c r="J62" s="179"/>
      <c r="K62" s="179"/>
      <c r="L62" s="179"/>
      <c r="M62" s="174"/>
      <c r="N62" s="67"/>
      <c r="O62" s="67"/>
    </row>
    <row r="63" spans="1:15" ht="15" customHeight="1" x14ac:dyDescent="0.4">
      <c r="A63" s="1090"/>
      <c r="B63" s="1091"/>
      <c r="C63" s="1092" t="s">
        <v>353</v>
      </c>
      <c r="D63" s="1092"/>
      <c r="E63" s="1092"/>
      <c r="F63" s="623"/>
      <c r="G63" s="623"/>
      <c r="H63" s="637"/>
      <c r="I63" s="638"/>
      <c r="J63" s="638"/>
      <c r="K63" s="638"/>
      <c r="L63" s="638"/>
      <c r="M63" s="1085"/>
      <c r="N63" s="67"/>
      <c r="O63" s="67"/>
    </row>
    <row r="64" spans="1:15" ht="15" customHeight="1" x14ac:dyDescent="0.4">
      <c r="A64" s="649" t="s">
        <v>312</v>
      </c>
      <c r="B64" s="650"/>
      <c r="C64" s="100" t="s">
        <v>1</v>
      </c>
      <c r="D64" s="83" t="s">
        <v>133</v>
      </c>
      <c r="E64" s="154" t="s">
        <v>141</v>
      </c>
      <c r="F64" s="154" t="s">
        <v>142</v>
      </c>
      <c r="G64" s="83" t="s">
        <v>143</v>
      </c>
      <c r="H64" s="576" t="s">
        <v>144</v>
      </c>
      <c r="I64" s="578"/>
      <c r="J64" s="576" t="s">
        <v>145</v>
      </c>
      <c r="K64" s="578"/>
      <c r="L64" s="576" t="s">
        <v>146</v>
      </c>
      <c r="M64" s="578"/>
      <c r="N64" s="67"/>
      <c r="O64" s="67"/>
    </row>
    <row r="65" spans="1:15" ht="15" customHeight="1" x14ac:dyDescent="0.15">
      <c r="A65" s="651"/>
      <c r="B65" s="652"/>
      <c r="C65" s="124"/>
      <c r="D65" s="124"/>
      <c r="E65" s="124"/>
      <c r="F65" s="124"/>
      <c r="G65" s="124"/>
      <c r="H65" s="611"/>
      <c r="I65" s="612"/>
      <c r="J65" s="611"/>
      <c r="K65" s="612"/>
      <c r="L65" s="611"/>
      <c r="M65" s="612"/>
      <c r="N65" s="67"/>
      <c r="O65" s="67"/>
    </row>
    <row r="66" spans="1:15" ht="15" customHeight="1" x14ac:dyDescent="0.4">
      <c r="A66" s="653"/>
      <c r="B66" s="654"/>
      <c r="C66" s="576" t="s">
        <v>313</v>
      </c>
      <c r="D66" s="577"/>
      <c r="E66" s="578"/>
      <c r="F66" s="655"/>
      <c r="G66" s="656"/>
      <c r="H66" s="656"/>
      <c r="I66" s="656"/>
      <c r="J66" s="656"/>
      <c r="K66" s="656"/>
      <c r="L66" s="656"/>
      <c r="M66" s="657"/>
      <c r="N66" s="66"/>
      <c r="O66" s="67"/>
    </row>
    <row r="67" spans="1:15" ht="15" customHeight="1" x14ac:dyDescent="0.4">
      <c r="A67" s="637" t="s">
        <v>19</v>
      </c>
      <c r="B67" s="638"/>
      <c r="C67" s="102" t="s">
        <v>18</v>
      </c>
      <c r="D67" s="125"/>
      <c r="E67" s="103" t="s">
        <v>147</v>
      </c>
      <c r="F67" s="127"/>
      <c r="G67" s="104" t="s">
        <v>148</v>
      </c>
      <c r="H67" s="643"/>
      <c r="I67" s="643"/>
      <c r="J67" s="644" t="s">
        <v>147</v>
      </c>
      <c r="K67" s="644"/>
      <c r="L67" s="643"/>
      <c r="M67" s="645"/>
      <c r="N67" s="66"/>
      <c r="O67" s="67"/>
    </row>
    <row r="68" spans="1:15" ht="15" customHeight="1" x14ac:dyDescent="0.4">
      <c r="A68" s="639"/>
      <c r="B68" s="640"/>
      <c r="C68" s="106" t="s">
        <v>17</v>
      </c>
      <c r="D68" s="125"/>
      <c r="E68" s="103" t="s">
        <v>147</v>
      </c>
      <c r="F68" s="127"/>
      <c r="G68" s="104" t="s">
        <v>148</v>
      </c>
      <c r="H68" s="643"/>
      <c r="I68" s="643"/>
      <c r="J68" s="644" t="s">
        <v>147</v>
      </c>
      <c r="K68" s="644"/>
      <c r="L68" s="643"/>
      <c r="M68" s="645"/>
      <c r="N68" s="66"/>
      <c r="O68" s="67"/>
    </row>
    <row r="69" spans="1:15" ht="15" customHeight="1" x14ac:dyDescent="0.4">
      <c r="A69" s="641"/>
      <c r="B69" s="642"/>
      <c r="C69" s="108" t="s">
        <v>16</v>
      </c>
      <c r="D69" s="126"/>
      <c r="E69" s="109" t="s">
        <v>147</v>
      </c>
      <c r="F69" s="127"/>
      <c r="G69" s="104" t="s">
        <v>148</v>
      </c>
      <c r="H69" s="643"/>
      <c r="I69" s="643"/>
      <c r="J69" s="644" t="s">
        <v>147</v>
      </c>
      <c r="K69" s="644"/>
      <c r="L69" s="643"/>
      <c r="M69" s="645"/>
      <c r="N69" s="67"/>
      <c r="O69" s="67"/>
    </row>
    <row r="70" spans="1:15" ht="15" customHeight="1" x14ac:dyDescent="0.4">
      <c r="A70" s="621" t="s">
        <v>13</v>
      </c>
      <c r="B70" s="622"/>
      <c r="C70" s="604"/>
      <c r="D70" s="605"/>
      <c r="E70" s="605"/>
      <c r="F70" s="605"/>
      <c r="G70" s="605"/>
      <c r="H70" s="605"/>
      <c r="I70" s="605"/>
      <c r="J70" s="605"/>
      <c r="K70" s="605"/>
      <c r="L70" s="605"/>
      <c r="M70" s="606"/>
      <c r="N70" s="66"/>
      <c r="O70" s="67"/>
    </row>
    <row r="71" spans="1:15" ht="35.1" customHeight="1" x14ac:dyDescent="0.4">
      <c r="A71" s="621" t="s">
        <v>12</v>
      </c>
      <c r="B71" s="622"/>
      <c r="C71" s="604"/>
      <c r="D71" s="605"/>
      <c r="E71" s="605"/>
      <c r="F71" s="605"/>
      <c r="G71" s="605"/>
      <c r="H71" s="605"/>
      <c r="I71" s="605"/>
      <c r="J71" s="605"/>
      <c r="K71" s="605"/>
      <c r="L71" s="605"/>
      <c r="M71" s="606"/>
      <c r="N71" s="66"/>
      <c r="O71" s="67"/>
    </row>
    <row r="72" spans="1:15" ht="24.75" customHeight="1" x14ac:dyDescent="0.4">
      <c r="A72" s="613" t="s">
        <v>11</v>
      </c>
      <c r="B72" s="615"/>
      <c r="C72" s="604"/>
      <c r="D72" s="605"/>
      <c r="E72" s="605"/>
      <c r="F72" s="605"/>
      <c r="G72" s="605"/>
      <c r="H72" s="605"/>
      <c r="I72" s="605"/>
      <c r="J72" s="605"/>
      <c r="K72" s="605"/>
      <c r="L72" s="605"/>
      <c r="M72" s="606"/>
      <c r="N72" s="67"/>
      <c r="O72" s="67"/>
    </row>
    <row r="73" spans="1:15" ht="18" customHeight="1" x14ac:dyDescent="0.4">
      <c r="A73" s="69" t="s">
        <v>309</v>
      </c>
      <c r="B73" s="95"/>
      <c r="C73" s="159"/>
      <c r="D73" s="159"/>
      <c r="E73" s="159"/>
      <c r="F73" s="159"/>
      <c r="G73" s="159"/>
      <c r="H73" s="159"/>
      <c r="I73" s="159"/>
      <c r="J73" s="159"/>
      <c r="K73" s="159"/>
      <c r="L73" s="159"/>
      <c r="M73" s="159"/>
      <c r="N73" s="66"/>
      <c r="O73" s="67"/>
    </row>
    <row r="74" spans="1:15" ht="18" customHeight="1" x14ac:dyDescent="0.4">
      <c r="A74" s="607" t="s">
        <v>140</v>
      </c>
      <c r="B74" s="607"/>
      <c r="C74" s="607"/>
      <c r="D74" s="607"/>
      <c r="E74" s="607"/>
      <c r="F74" s="607"/>
      <c r="G74" s="607"/>
      <c r="H74" s="607"/>
      <c r="I74" s="607"/>
      <c r="J74" s="607"/>
      <c r="K74" s="607"/>
      <c r="L74" s="607"/>
      <c r="M74" s="607"/>
      <c r="N74" s="66"/>
      <c r="O74" s="67"/>
    </row>
    <row r="75" spans="1:15" ht="30" customHeight="1" x14ac:dyDescent="0.4">
      <c r="A75" s="607" t="s">
        <v>367</v>
      </c>
      <c r="B75" s="607"/>
      <c r="C75" s="607"/>
      <c r="D75" s="607"/>
      <c r="E75" s="607"/>
      <c r="F75" s="607"/>
      <c r="G75" s="607"/>
      <c r="H75" s="607"/>
      <c r="I75" s="607"/>
      <c r="J75" s="607"/>
      <c r="K75" s="607"/>
      <c r="L75" s="607"/>
      <c r="M75" s="607"/>
      <c r="N75" s="67"/>
      <c r="O75" s="67"/>
    </row>
    <row r="76" spans="1:15" ht="30" customHeight="1" x14ac:dyDescent="0.4">
      <c r="A76" s="607" t="s">
        <v>162</v>
      </c>
      <c r="B76" s="630"/>
      <c r="C76" s="630"/>
      <c r="D76" s="630"/>
      <c r="E76" s="630"/>
      <c r="F76" s="630"/>
      <c r="G76" s="630"/>
      <c r="H76" s="630"/>
      <c r="I76" s="630"/>
      <c r="J76" s="630"/>
      <c r="K76" s="630"/>
      <c r="L76" s="630"/>
      <c r="M76" s="630"/>
      <c r="N76" s="67"/>
      <c r="O76" s="67"/>
    </row>
    <row r="77" spans="1:15" ht="15" customHeight="1" x14ac:dyDescent="0.4">
      <c r="A77" s="68" t="s">
        <v>153</v>
      </c>
      <c r="B77" s="69"/>
      <c r="C77" s="69"/>
      <c r="D77" s="69"/>
      <c r="E77" s="69"/>
      <c r="F77" s="69"/>
      <c r="G77" s="69"/>
      <c r="H77" s="69"/>
      <c r="I77" s="69"/>
      <c r="J77" s="69"/>
      <c r="K77" s="69"/>
      <c r="L77" s="69"/>
      <c r="M77" s="69"/>
    </row>
    <row r="78" spans="1:15" ht="15" customHeight="1" x14ac:dyDescent="0.4">
      <c r="A78" s="113" t="s">
        <v>156</v>
      </c>
      <c r="B78" s="114"/>
      <c r="C78" s="114"/>
      <c r="D78" s="114"/>
      <c r="E78" s="114"/>
      <c r="F78" s="114"/>
      <c r="G78" s="114"/>
      <c r="H78" s="114"/>
      <c r="I78" s="114"/>
      <c r="J78" s="114"/>
      <c r="K78" s="114"/>
      <c r="L78" s="114"/>
      <c r="M78" s="114"/>
    </row>
    <row r="79" spans="1:15" ht="15" customHeight="1" x14ac:dyDescent="0.15">
      <c r="A79" s="631" t="s">
        <v>307</v>
      </c>
      <c r="B79" s="72" t="s">
        <v>35</v>
      </c>
      <c r="C79" s="624"/>
      <c r="D79" s="625"/>
      <c r="E79" s="626"/>
      <c r="F79" s="627" t="s">
        <v>127</v>
      </c>
      <c r="G79" s="628"/>
      <c r="H79" s="132"/>
      <c r="I79" s="628"/>
      <c r="J79" s="132"/>
      <c r="K79" s="628"/>
      <c r="L79" s="132"/>
      <c r="M79" s="133"/>
    </row>
    <row r="80" spans="1:15" ht="15" customHeight="1" x14ac:dyDescent="0.15">
      <c r="A80" s="632"/>
      <c r="B80" s="138" t="s">
        <v>32</v>
      </c>
      <c r="C80" s="608"/>
      <c r="D80" s="609"/>
      <c r="E80" s="610"/>
      <c r="F80" s="627"/>
      <c r="G80" s="629"/>
      <c r="H80" s="134" t="s">
        <v>128</v>
      </c>
      <c r="I80" s="629"/>
      <c r="J80" s="134" t="s">
        <v>129</v>
      </c>
      <c r="K80" s="629"/>
      <c r="L80" s="135" t="s">
        <v>130</v>
      </c>
      <c r="M80" s="136"/>
    </row>
    <row r="81" spans="1:13" ht="15" customHeight="1" x14ac:dyDescent="0.4">
      <c r="A81" s="632"/>
      <c r="B81" s="616" t="s">
        <v>43</v>
      </c>
      <c r="C81" s="101" t="s">
        <v>325</v>
      </c>
      <c r="D81" s="118"/>
      <c r="E81" s="76" t="s">
        <v>137</v>
      </c>
      <c r="F81" s="118"/>
      <c r="G81" s="87" t="s">
        <v>326</v>
      </c>
      <c r="H81" s="87"/>
      <c r="I81" s="87"/>
      <c r="J81" s="87"/>
      <c r="K81" s="87"/>
      <c r="L81" s="87"/>
      <c r="M81" s="110"/>
    </row>
    <row r="82" spans="1:13" ht="15" customHeight="1" x14ac:dyDescent="0.15">
      <c r="A82" s="632"/>
      <c r="B82" s="617"/>
      <c r="C82" s="117"/>
      <c r="D82" s="79" t="s">
        <v>368</v>
      </c>
      <c r="E82" s="116"/>
      <c r="F82" s="80" t="s">
        <v>134</v>
      </c>
      <c r="G82" s="619"/>
      <c r="H82" s="619"/>
      <c r="I82" s="619"/>
      <c r="J82" s="619"/>
      <c r="K82" s="619"/>
      <c r="L82" s="619"/>
      <c r="M82" s="620"/>
    </row>
    <row r="83" spans="1:13" ht="15" customHeight="1" x14ac:dyDescent="0.4">
      <c r="A83" s="632"/>
      <c r="B83" s="618"/>
      <c r="C83" s="608"/>
      <c r="D83" s="609"/>
      <c r="E83" s="609"/>
      <c r="F83" s="609"/>
      <c r="G83" s="609"/>
      <c r="H83" s="609"/>
      <c r="I83" s="609"/>
      <c r="J83" s="609"/>
      <c r="K83" s="609"/>
      <c r="L83" s="609"/>
      <c r="M83" s="610"/>
    </row>
    <row r="84" spans="1:13" ht="15" customHeight="1" x14ac:dyDescent="0.15">
      <c r="A84" s="632"/>
      <c r="B84" s="89" t="s">
        <v>35</v>
      </c>
      <c r="C84" s="624"/>
      <c r="D84" s="625"/>
      <c r="E84" s="626"/>
      <c r="F84" s="627" t="s">
        <v>127</v>
      </c>
      <c r="G84" s="628"/>
      <c r="H84" s="132"/>
      <c r="I84" s="628"/>
      <c r="J84" s="132"/>
      <c r="K84" s="628"/>
      <c r="L84" s="132"/>
      <c r="M84" s="133"/>
    </row>
    <row r="85" spans="1:13" ht="15" customHeight="1" x14ac:dyDescent="0.15">
      <c r="A85" s="632"/>
      <c r="B85" s="88" t="s">
        <v>32</v>
      </c>
      <c r="C85" s="608"/>
      <c r="D85" s="609"/>
      <c r="E85" s="610"/>
      <c r="F85" s="627"/>
      <c r="G85" s="629"/>
      <c r="H85" s="134" t="s">
        <v>128</v>
      </c>
      <c r="I85" s="629"/>
      <c r="J85" s="134" t="s">
        <v>129</v>
      </c>
      <c r="K85" s="629"/>
      <c r="L85" s="135" t="s">
        <v>130</v>
      </c>
      <c r="M85" s="136"/>
    </row>
    <row r="86" spans="1:13" ht="15" customHeight="1" x14ac:dyDescent="0.4">
      <c r="A86" s="632"/>
      <c r="B86" s="616" t="s">
        <v>43</v>
      </c>
      <c r="C86" s="101" t="s">
        <v>325</v>
      </c>
      <c r="D86" s="118"/>
      <c r="E86" s="76" t="s">
        <v>137</v>
      </c>
      <c r="F86" s="118"/>
      <c r="G86" s="87" t="s">
        <v>326</v>
      </c>
      <c r="H86" s="87"/>
      <c r="I86" s="87"/>
      <c r="J86" s="87"/>
      <c r="K86" s="87"/>
      <c r="L86" s="87"/>
      <c r="M86" s="110"/>
    </row>
    <row r="87" spans="1:13" ht="15" customHeight="1" x14ac:dyDescent="0.15">
      <c r="A87" s="632"/>
      <c r="B87" s="617"/>
      <c r="C87" s="117"/>
      <c r="D87" s="79" t="s">
        <v>368</v>
      </c>
      <c r="E87" s="116"/>
      <c r="F87" s="80" t="s">
        <v>134</v>
      </c>
      <c r="G87" s="619"/>
      <c r="H87" s="619"/>
      <c r="I87" s="619"/>
      <c r="J87" s="619"/>
      <c r="K87" s="619"/>
      <c r="L87" s="619"/>
      <c r="M87" s="620"/>
    </row>
    <row r="88" spans="1:13" ht="15" customHeight="1" x14ac:dyDescent="0.4">
      <c r="A88" s="632"/>
      <c r="B88" s="618"/>
      <c r="C88" s="608"/>
      <c r="D88" s="609"/>
      <c r="E88" s="609"/>
      <c r="F88" s="609"/>
      <c r="G88" s="609"/>
      <c r="H88" s="609"/>
      <c r="I88" s="609"/>
      <c r="J88" s="609"/>
      <c r="K88" s="609"/>
      <c r="L88" s="609"/>
      <c r="M88" s="610"/>
    </row>
    <row r="89" spans="1:13" ht="15" customHeight="1" x14ac:dyDescent="0.15">
      <c r="A89" s="632"/>
      <c r="B89" s="89" t="s">
        <v>35</v>
      </c>
      <c r="C89" s="624"/>
      <c r="D89" s="625"/>
      <c r="E89" s="626"/>
      <c r="F89" s="627" t="s">
        <v>127</v>
      </c>
      <c r="G89" s="628"/>
      <c r="H89" s="132"/>
      <c r="I89" s="628"/>
      <c r="J89" s="132"/>
      <c r="K89" s="628"/>
      <c r="L89" s="132"/>
      <c r="M89" s="133"/>
    </row>
    <row r="90" spans="1:13" ht="15" customHeight="1" x14ac:dyDescent="0.15">
      <c r="A90" s="632"/>
      <c r="B90" s="88" t="s">
        <v>32</v>
      </c>
      <c r="C90" s="608"/>
      <c r="D90" s="609"/>
      <c r="E90" s="610"/>
      <c r="F90" s="627"/>
      <c r="G90" s="629"/>
      <c r="H90" s="134" t="s">
        <v>128</v>
      </c>
      <c r="I90" s="629"/>
      <c r="J90" s="134" t="s">
        <v>129</v>
      </c>
      <c r="K90" s="629"/>
      <c r="L90" s="135" t="s">
        <v>130</v>
      </c>
      <c r="M90" s="136"/>
    </row>
    <row r="91" spans="1:13" ht="15" customHeight="1" x14ac:dyDescent="0.4">
      <c r="A91" s="632"/>
      <c r="B91" s="616" t="s">
        <v>43</v>
      </c>
      <c r="C91" s="101" t="s">
        <v>325</v>
      </c>
      <c r="D91" s="118"/>
      <c r="E91" s="76" t="s">
        <v>137</v>
      </c>
      <c r="F91" s="118"/>
      <c r="G91" s="87" t="s">
        <v>326</v>
      </c>
      <c r="H91" s="87"/>
      <c r="I91" s="87"/>
      <c r="J91" s="87"/>
      <c r="K91" s="87"/>
      <c r="L91" s="87"/>
      <c r="M91" s="110"/>
    </row>
    <row r="92" spans="1:13" ht="15" customHeight="1" x14ac:dyDescent="0.15">
      <c r="A92" s="632"/>
      <c r="B92" s="617"/>
      <c r="C92" s="117"/>
      <c r="D92" s="79" t="s">
        <v>368</v>
      </c>
      <c r="E92" s="116"/>
      <c r="F92" s="80" t="s">
        <v>134</v>
      </c>
      <c r="G92" s="619"/>
      <c r="H92" s="619"/>
      <c r="I92" s="619"/>
      <c r="J92" s="619"/>
      <c r="K92" s="619"/>
      <c r="L92" s="619"/>
      <c r="M92" s="620"/>
    </row>
    <row r="93" spans="1:13" ht="15" customHeight="1" x14ac:dyDescent="0.4">
      <c r="A93" s="632"/>
      <c r="B93" s="618"/>
      <c r="C93" s="608"/>
      <c r="D93" s="609"/>
      <c r="E93" s="609"/>
      <c r="F93" s="609"/>
      <c r="G93" s="609"/>
      <c r="H93" s="609"/>
      <c r="I93" s="609"/>
      <c r="J93" s="609"/>
      <c r="K93" s="609"/>
      <c r="L93" s="609"/>
      <c r="M93" s="610"/>
    </row>
    <row r="94" spans="1:13" ht="15" customHeight="1" x14ac:dyDescent="0.15">
      <c r="A94" s="632"/>
      <c r="B94" s="89" t="s">
        <v>35</v>
      </c>
      <c r="C94" s="624"/>
      <c r="D94" s="625"/>
      <c r="E94" s="626"/>
      <c r="F94" s="627" t="s">
        <v>127</v>
      </c>
      <c r="G94" s="628"/>
      <c r="H94" s="132"/>
      <c r="I94" s="628"/>
      <c r="J94" s="132"/>
      <c r="K94" s="628"/>
      <c r="L94" s="132"/>
      <c r="M94" s="133"/>
    </row>
    <row r="95" spans="1:13" ht="15" customHeight="1" x14ac:dyDescent="0.15">
      <c r="A95" s="632"/>
      <c r="B95" s="88" t="s">
        <v>32</v>
      </c>
      <c r="C95" s="608"/>
      <c r="D95" s="609"/>
      <c r="E95" s="610"/>
      <c r="F95" s="627"/>
      <c r="G95" s="629"/>
      <c r="H95" s="134" t="s">
        <v>128</v>
      </c>
      <c r="I95" s="629"/>
      <c r="J95" s="134" t="s">
        <v>129</v>
      </c>
      <c r="K95" s="629"/>
      <c r="L95" s="135" t="s">
        <v>130</v>
      </c>
      <c r="M95" s="136"/>
    </row>
    <row r="96" spans="1:13" ht="15" customHeight="1" x14ac:dyDescent="0.4">
      <c r="A96" s="632"/>
      <c r="B96" s="616" t="s">
        <v>43</v>
      </c>
      <c r="C96" s="101" t="s">
        <v>325</v>
      </c>
      <c r="D96" s="118"/>
      <c r="E96" s="76" t="s">
        <v>137</v>
      </c>
      <c r="F96" s="118"/>
      <c r="G96" s="87" t="s">
        <v>326</v>
      </c>
      <c r="H96" s="87"/>
      <c r="I96" s="87"/>
      <c r="J96" s="87"/>
      <c r="K96" s="87"/>
      <c r="L96" s="87"/>
      <c r="M96" s="110"/>
    </row>
    <row r="97" spans="1:13" ht="15" customHeight="1" x14ac:dyDescent="0.15">
      <c r="A97" s="632"/>
      <c r="B97" s="617"/>
      <c r="C97" s="117"/>
      <c r="D97" s="79" t="s">
        <v>368</v>
      </c>
      <c r="E97" s="116"/>
      <c r="F97" s="80" t="s">
        <v>134</v>
      </c>
      <c r="G97" s="619"/>
      <c r="H97" s="619"/>
      <c r="I97" s="619"/>
      <c r="J97" s="619"/>
      <c r="K97" s="619"/>
      <c r="L97" s="619"/>
      <c r="M97" s="620"/>
    </row>
    <row r="98" spans="1:13" ht="15" customHeight="1" x14ac:dyDescent="0.4">
      <c r="A98" s="632"/>
      <c r="B98" s="618"/>
      <c r="C98" s="608"/>
      <c r="D98" s="609"/>
      <c r="E98" s="609"/>
      <c r="F98" s="609"/>
      <c r="G98" s="609"/>
      <c r="H98" s="609"/>
      <c r="I98" s="609"/>
      <c r="J98" s="609"/>
      <c r="K98" s="609"/>
      <c r="L98" s="609"/>
      <c r="M98" s="610"/>
    </row>
    <row r="99" spans="1:13" ht="15" customHeight="1" x14ac:dyDescent="0.15">
      <c r="A99" s="632"/>
      <c r="B99" s="89" t="s">
        <v>35</v>
      </c>
      <c r="C99" s="624"/>
      <c r="D99" s="625"/>
      <c r="E99" s="626"/>
      <c r="F99" s="627" t="s">
        <v>127</v>
      </c>
      <c r="G99" s="628"/>
      <c r="H99" s="132"/>
      <c r="I99" s="628"/>
      <c r="J99" s="132"/>
      <c r="K99" s="628"/>
      <c r="L99" s="132"/>
      <c r="M99" s="133"/>
    </row>
    <row r="100" spans="1:13" ht="15" customHeight="1" x14ac:dyDescent="0.15">
      <c r="A100" s="632"/>
      <c r="B100" s="88" t="s">
        <v>32</v>
      </c>
      <c r="C100" s="608"/>
      <c r="D100" s="609"/>
      <c r="E100" s="610"/>
      <c r="F100" s="627"/>
      <c r="G100" s="629"/>
      <c r="H100" s="134" t="s">
        <v>128</v>
      </c>
      <c r="I100" s="629"/>
      <c r="J100" s="134" t="s">
        <v>129</v>
      </c>
      <c r="K100" s="629"/>
      <c r="L100" s="135" t="s">
        <v>130</v>
      </c>
      <c r="M100" s="136"/>
    </row>
    <row r="101" spans="1:13" ht="15" customHeight="1" x14ac:dyDescent="0.4">
      <c r="A101" s="632"/>
      <c r="B101" s="616" t="s">
        <v>43</v>
      </c>
      <c r="C101" s="101" t="s">
        <v>325</v>
      </c>
      <c r="D101" s="118"/>
      <c r="E101" s="76" t="s">
        <v>137</v>
      </c>
      <c r="F101" s="118"/>
      <c r="G101" s="87" t="s">
        <v>326</v>
      </c>
      <c r="H101" s="87"/>
      <c r="I101" s="87"/>
      <c r="J101" s="87"/>
      <c r="K101" s="87"/>
      <c r="L101" s="87"/>
      <c r="M101" s="110"/>
    </row>
    <row r="102" spans="1:13" ht="15" customHeight="1" x14ac:dyDescent="0.15">
      <c r="A102" s="632"/>
      <c r="B102" s="617"/>
      <c r="C102" s="117"/>
      <c r="D102" s="79" t="s">
        <v>368</v>
      </c>
      <c r="E102" s="116"/>
      <c r="F102" s="80" t="s">
        <v>134</v>
      </c>
      <c r="G102" s="619"/>
      <c r="H102" s="619"/>
      <c r="I102" s="619"/>
      <c r="J102" s="619"/>
      <c r="K102" s="619"/>
      <c r="L102" s="619"/>
      <c r="M102" s="620"/>
    </row>
    <row r="103" spans="1:13" ht="15" customHeight="1" x14ac:dyDescent="0.4">
      <c r="A103" s="632"/>
      <c r="B103" s="618"/>
      <c r="C103" s="608"/>
      <c r="D103" s="609"/>
      <c r="E103" s="609"/>
      <c r="F103" s="609"/>
      <c r="G103" s="609"/>
      <c r="H103" s="609"/>
      <c r="I103" s="609"/>
      <c r="J103" s="609"/>
      <c r="K103" s="609"/>
      <c r="L103" s="609"/>
      <c r="M103" s="610"/>
    </row>
    <row r="104" spans="1:13" ht="15" customHeight="1" x14ac:dyDescent="0.15">
      <c r="A104" s="632"/>
      <c r="B104" s="89" t="s">
        <v>35</v>
      </c>
      <c r="C104" s="624"/>
      <c r="D104" s="625"/>
      <c r="E104" s="626"/>
      <c r="F104" s="627" t="s">
        <v>127</v>
      </c>
      <c r="G104" s="628"/>
      <c r="H104" s="132"/>
      <c r="I104" s="628"/>
      <c r="J104" s="132"/>
      <c r="K104" s="628"/>
      <c r="L104" s="132"/>
      <c r="M104" s="133"/>
    </row>
    <row r="105" spans="1:13" ht="15" customHeight="1" x14ac:dyDescent="0.15">
      <c r="A105" s="632"/>
      <c r="B105" s="88" t="s">
        <v>32</v>
      </c>
      <c r="C105" s="608"/>
      <c r="D105" s="609"/>
      <c r="E105" s="610"/>
      <c r="F105" s="627"/>
      <c r="G105" s="629"/>
      <c r="H105" s="134" t="s">
        <v>128</v>
      </c>
      <c r="I105" s="629"/>
      <c r="J105" s="134" t="s">
        <v>129</v>
      </c>
      <c r="K105" s="629"/>
      <c r="L105" s="135" t="s">
        <v>130</v>
      </c>
      <c r="M105" s="136"/>
    </row>
    <row r="106" spans="1:13" ht="15" customHeight="1" x14ac:dyDescent="0.4">
      <c r="A106" s="632"/>
      <c r="B106" s="616" t="s">
        <v>43</v>
      </c>
      <c r="C106" s="101" t="s">
        <v>325</v>
      </c>
      <c r="D106" s="118"/>
      <c r="E106" s="76" t="s">
        <v>137</v>
      </c>
      <c r="F106" s="118"/>
      <c r="G106" s="87" t="s">
        <v>326</v>
      </c>
      <c r="H106" s="87"/>
      <c r="I106" s="87"/>
      <c r="J106" s="87"/>
      <c r="K106" s="87"/>
      <c r="L106" s="87"/>
      <c r="M106" s="110"/>
    </row>
    <row r="107" spans="1:13" ht="15" customHeight="1" x14ac:dyDescent="0.15">
      <c r="A107" s="632"/>
      <c r="B107" s="617"/>
      <c r="C107" s="117"/>
      <c r="D107" s="79" t="s">
        <v>368</v>
      </c>
      <c r="E107" s="116"/>
      <c r="F107" s="80" t="s">
        <v>134</v>
      </c>
      <c r="G107" s="619"/>
      <c r="H107" s="619"/>
      <c r="I107" s="619"/>
      <c r="J107" s="619"/>
      <c r="K107" s="619"/>
      <c r="L107" s="619"/>
      <c r="M107" s="620"/>
    </row>
    <row r="108" spans="1:13" ht="5.0999999999999996" customHeight="1" x14ac:dyDescent="0.4">
      <c r="A108" s="633"/>
      <c r="B108" s="618"/>
      <c r="C108" s="608"/>
      <c r="D108" s="609"/>
      <c r="E108" s="609"/>
      <c r="F108" s="609"/>
      <c r="G108" s="609"/>
      <c r="H108" s="609"/>
      <c r="I108" s="609"/>
      <c r="J108" s="609"/>
      <c r="K108" s="609"/>
      <c r="L108" s="609"/>
      <c r="M108" s="610"/>
    </row>
    <row r="109" spans="1:13" ht="15" customHeight="1" x14ac:dyDescent="0.4">
      <c r="A109" s="158"/>
      <c r="B109" s="95"/>
      <c r="C109" s="159"/>
      <c r="D109" s="159"/>
      <c r="E109" s="159"/>
      <c r="F109" s="159"/>
      <c r="G109" s="159"/>
      <c r="H109" s="159"/>
      <c r="I109" s="159"/>
      <c r="J109" s="159"/>
      <c r="K109" s="159"/>
      <c r="L109" s="159"/>
      <c r="M109" s="159"/>
    </row>
    <row r="110" spans="1:13" ht="15" customHeight="1" x14ac:dyDescent="0.4">
      <c r="A110" s="349" t="s">
        <v>308</v>
      </c>
      <c r="B110" s="420"/>
      <c r="C110" s="420"/>
    </row>
    <row r="111" spans="1:13" ht="15" customHeight="1" x14ac:dyDescent="0.15">
      <c r="A111" s="1048" t="s">
        <v>158</v>
      </c>
      <c r="B111" s="1048"/>
      <c r="C111" s="143" t="s">
        <v>159</v>
      </c>
      <c r="D111" s="680"/>
      <c r="E111" s="680"/>
      <c r="F111" s="680"/>
      <c r="G111" s="681" t="s">
        <v>160</v>
      </c>
      <c r="H111" s="681"/>
      <c r="I111" s="682"/>
      <c r="J111" s="682"/>
      <c r="K111" s="682"/>
      <c r="L111" s="682"/>
      <c r="M111" s="682"/>
    </row>
    <row r="112" spans="1:13" ht="15" customHeight="1" x14ac:dyDescent="0.15">
      <c r="A112" s="1048"/>
      <c r="B112" s="1048"/>
      <c r="C112" s="143" t="s">
        <v>159</v>
      </c>
      <c r="D112" s="680"/>
      <c r="E112" s="680"/>
      <c r="F112" s="680"/>
      <c r="G112" s="681" t="s">
        <v>160</v>
      </c>
      <c r="H112" s="681"/>
      <c r="I112" s="682"/>
      <c r="J112" s="682"/>
      <c r="K112" s="682"/>
      <c r="L112" s="682"/>
      <c r="M112" s="682"/>
    </row>
    <row r="113" spans="1:13" ht="15" customHeight="1" x14ac:dyDescent="0.15">
      <c r="A113" s="1048"/>
      <c r="B113" s="1048"/>
      <c r="C113" s="143" t="s">
        <v>159</v>
      </c>
      <c r="D113" s="680"/>
      <c r="E113" s="680"/>
      <c r="F113" s="680"/>
      <c r="G113" s="681" t="s">
        <v>160</v>
      </c>
      <c r="H113" s="681"/>
      <c r="I113" s="682"/>
      <c r="J113" s="682"/>
      <c r="K113" s="682"/>
      <c r="L113" s="682"/>
      <c r="M113" s="682"/>
    </row>
    <row r="114" spans="1:13" ht="15" customHeight="1" x14ac:dyDescent="0.4">
      <c r="A114" s="1049" t="s">
        <v>192</v>
      </c>
      <c r="B114" s="1049"/>
      <c r="C114" s="143" t="s">
        <v>159</v>
      </c>
      <c r="D114" s="929"/>
      <c r="E114" s="930"/>
      <c r="F114" s="930"/>
      <c r="G114" s="930"/>
      <c r="H114" s="930"/>
      <c r="I114" s="930"/>
      <c r="J114" s="930"/>
      <c r="K114" s="930"/>
      <c r="L114" s="930"/>
      <c r="M114" s="931"/>
    </row>
    <row r="115" spans="1:13" ht="15" customHeight="1" x14ac:dyDescent="0.4">
      <c r="A115" s="1049"/>
      <c r="B115" s="1049"/>
      <c r="C115" s="143" t="s">
        <v>159</v>
      </c>
      <c r="D115" s="929"/>
      <c r="E115" s="930"/>
      <c r="F115" s="930"/>
      <c r="G115" s="930"/>
      <c r="H115" s="930"/>
      <c r="I115" s="930"/>
      <c r="J115" s="930"/>
      <c r="K115" s="930"/>
      <c r="L115" s="930"/>
      <c r="M115" s="931"/>
    </row>
    <row r="116" spans="1:13" x14ac:dyDescent="0.4">
      <c r="A116" s="1049"/>
      <c r="B116" s="1049"/>
      <c r="C116" s="143" t="s">
        <v>159</v>
      </c>
      <c r="D116" s="929"/>
      <c r="E116" s="930"/>
      <c r="F116" s="930"/>
      <c r="G116" s="930"/>
      <c r="H116" s="930"/>
      <c r="I116" s="930"/>
      <c r="J116" s="930"/>
      <c r="K116" s="930"/>
      <c r="L116" s="930"/>
      <c r="M116" s="931"/>
    </row>
  </sheetData>
  <mergeCells count="23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F84:F85"/>
    <mergeCell ref="G84:G85"/>
    <mergeCell ref="I84:I85"/>
    <mergeCell ref="K84:K85"/>
    <mergeCell ref="C85:E85"/>
    <mergeCell ref="B86:B88"/>
    <mergeCell ref="G87:M87"/>
    <mergeCell ref="C88:M88"/>
    <mergeCell ref="C89:E89"/>
    <mergeCell ref="F89:F90"/>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8">
    <dataValidation type="list" allowBlank="1" showInputMessage="1" showErrorMessage="1" sqref="L56:M56 I56:J56 F39 J39 C65:M65" xr:uid="{DE5D7992-71E2-40CF-A3F0-F9B62BFAFF8F}">
      <formula1>"○"</formula1>
    </dataValidation>
    <dataValidation type="whole" operator="greaterThanOrEqual" allowBlank="1" showInputMessage="1" showErrorMessage="1" sqref="E48 G48 E50 J39 D52:D58 G50 E51:M58 D60:D61 E39:H39 C50:C61"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heetViews>
  <sheetFormatPr defaultColWidth="3.875" defaultRowHeight="13.5" x14ac:dyDescent="0.4"/>
  <cols>
    <col min="1" max="1" width="5.625" style="65" customWidth="1"/>
    <col min="2" max="3" width="8.625" style="65" customWidth="1"/>
    <col min="4" max="6" width="9.875" style="65" customWidth="1"/>
    <col min="7" max="7" width="8.625" style="65" customWidth="1"/>
    <col min="8" max="13" width="4.625" style="65" customWidth="1"/>
    <col min="14" max="16384" width="3.875" style="65"/>
  </cols>
  <sheetData>
    <row r="1" spans="1:15" ht="15" customHeight="1" x14ac:dyDescent="0.4">
      <c r="A1" s="196" t="s">
        <v>246</v>
      </c>
      <c r="B1" s="67"/>
      <c r="C1" s="67"/>
      <c r="D1" s="67"/>
      <c r="E1" s="67"/>
      <c r="F1" s="67"/>
      <c r="G1" s="67"/>
      <c r="H1" s="67"/>
      <c r="I1" s="67"/>
      <c r="J1" s="67"/>
      <c r="K1" s="67"/>
      <c r="L1" s="67"/>
      <c r="M1" s="67"/>
      <c r="N1" s="67"/>
      <c r="O1" s="67"/>
    </row>
    <row r="2" spans="1:15" ht="15" customHeight="1" x14ac:dyDescent="0.4">
      <c r="A2" s="196"/>
      <c r="B2" s="271"/>
      <c r="C2" s="271"/>
      <c r="D2" s="271"/>
      <c r="E2" s="271"/>
      <c r="F2" s="271"/>
      <c r="G2" s="271"/>
      <c r="H2" s="271"/>
      <c r="I2" s="271"/>
      <c r="J2" s="271"/>
      <c r="K2" s="271"/>
      <c r="L2" s="271"/>
      <c r="M2" s="271"/>
      <c r="N2" s="271"/>
      <c r="O2" s="271"/>
    </row>
    <row r="3" spans="1:15" ht="15" customHeight="1" x14ac:dyDescent="0.4">
      <c r="A3" s="1153" t="s">
        <v>324</v>
      </c>
      <c r="B3" s="1154"/>
      <c r="C3" s="1154"/>
      <c r="D3" s="1154"/>
      <c r="E3" s="833" t="s">
        <v>135</v>
      </c>
      <c r="F3" s="833"/>
      <c r="G3" s="208"/>
      <c r="H3" s="1143" t="s">
        <v>247</v>
      </c>
      <c r="I3" s="1144"/>
      <c r="J3" s="1144"/>
      <c r="K3" s="1155"/>
      <c r="L3" s="1146"/>
      <c r="M3" s="1147"/>
      <c r="N3" s="66"/>
      <c r="O3" s="67"/>
    </row>
    <row r="4" spans="1:15" ht="15" customHeight="1" x14ac:dyDescent="0.4">
      <c r="A4" s="1114" t="s">
        <v>73</v>
      </c>
      <c r="B4" s="209" t="s">
        <v>35</v>
      </c>
      <c r="C4" s="670"/>
      <c r="D4" s="671"/>
      <c r="E4" s="671"/>
      <c r="F4" s="671"/>
      <c r="G4" s="671"/>
      <c r="H4" s="671"/>
      <c r="I4" s="671"/>
      <c r="J4" s="671"/>
      <c r="K4" s="671"/>
      <c r="L4" s="671"/>
      <c r="M4" s="672"/>
      <c r="N4" s="67"/>
      <c r="O4" s="67"/>
    </row>
    <row r="5" spans="1:15" ht="15" customHeight="1" x14ac:dyDescent="0.4">
      <c r="A5" s="1115"/>
      <c r="B5" s="210" t="s">
        <v>50</v>
      </c>
      <c r="C5" s="673"/>
      <c r="D5" s="674"/>
      <c r="E5" s="674"/>
      <c r="F5" s="674"/>
      <c r="G5" s="674"/>
      <c r="H5" s="674"/>
      <c r="I5" s="674"/>
      <c r="J5" s="674"/>
      <c r="K5" s="674"/>
      <c r="L5" s="674"/>
      <c r="M5" s="675"/>
      <c r="N5" s="67"/>
      <c r="O5" s="67"/>
    </row>
    <row r="6" spans="1:15" ht="15" customHeight="1" x14ac:dyDescent="0.4">
      <c r="A6" s="1115"/>
      <c r="B6" s="1148" t="s">
        <v>49</v>
      </c>
      <c r="C6" s="211" t="s">
        <v>325</v>
      </c>
      <c r="D6" s="130"/>
      <c r="E6" s="212" t="s">
        <v>137</v>
      </c>
      <c r="F6" s="130"/>
      <c r="G6" s="213" t="s">
        <v>326</v>
      </c>
      <c r="H6" s="213"/>
      <c r="I6" s="213"/>
      <c r="J6" s="213"/>
      <c r="K6" s="213"/>
      <c r="L6" s="213"/>
      <c r="M6" s="214"/>
      <c r="N6" s="67"/>
      <c r="O6" s="67"/>
    </row>
    <row r="7" spans="1:15" ht="15" customHeight="1" x14ac:dyDescent="0.15">
      <c r="A7" s="1115"/>
      <c r="B7" s="1156"/>
      <c r="C7" s="117"/>
      <c r="D7" s="216" t="s">
        <v>368</v>
      </c>
      <c r="E7" s="116"/>
      <c r="F7" s="202" t="s">
        <v>134</v>
      </c>
      <c r="G7" s="619"/>
      <c r="H7" s="619"/>
      <c r="I7" s="619"/>
      <c r="J7" s="619"/>
      <c r="K7" s="619"/>
      <c r="L7" s="619"/>
      <c r="M7" s="620"/>
      <c r="N7" s="67"/>
      <c r="O7" s="67"/>
    </row>
    <row r="8" spans="1:15" ht="15" customHeight="1" x14ac:dyDescent="0.4">
      <c r="A8" s="1115"/>
      <c r="B8" s="1157"/>
      <c r="C8" s="608"/>
      <c r="D8" s="609"/>
      <c r="E8" s="609"/>
      <c r="F8" s="609"/>
      <c r="G8" s="609"/>
      <c r="H8" s="609"/>
      <c r="I8" s="609"/>
      <c r="J8" s="609"/>
      <c r="K8" s="609"/>
      <c r="L8" s="609"/>
      <c r="M8" s="610"/>
      <c r="N8" s="67"/>
      <c r="O8" s="67"/>
    </row>
    <row r="9" spans="1:15" ht="15" customHeight="1" x14ac:dyDescent="0.4">
      <c r="A9" s="1115"/>
      <c r="B9" s="217" t="s">
        <v>47</v>
      </c>
      <c r="C9" s="218" t="s">
        <v>46</v>
      </c>
      <c r="D9" s="678"/>
      <c r="E9" s="678"/>
      <c r="F9" s="679"/>
      <c r="G9" s="209" t="s">
        <v>154</v>
      </c>
      <c r="H9" s="679"/>
      <c r="I9" s="679"/>
      <c r="J9" s="679"/>
      <c r="K9" s="679"/>
      <c r="L9" s="679"/>
      <c r="M9" s="679"/>
      <c r="N9" s="67"/>
      <c r="O9" s="67"/>
    </row>
    <row r="10" spans="1:15" ht="15" customHeight="1" x14ac:dyDescent="0.4">
      <c r="A10" s="1116"/>
      <c r="B10" s="219" t="s">
        <v>126</v>
      </c>
      <c r="C10" s="655"/>
      <c r="D10" s="656"/>
      <c r="E10" s="656"/>
      <c r="F10" s="656"/>
      <c r="G10" s="656"/>
      <c r="H10" s="656"/>
      <c r="I10" s="656"/>
      <c r="J10" s="656"/>
      <c r="K10" s="656"/>
      <c r="L10" s="656"/>
      <c r="M10" s="657"/>
      <c r="N10" s="67"/>
      <c r="O10" s="67"/>
    </row>
    <row r="11" spans="1:15" ht="15" customHeight="1" x14ac:dyDescent="0.15">
      <c r="A11" s="1114" t="s">
        <v>44</v>
      </c>
      <c r="B11" s="220" t="s">
        <v>35</v>
      </c>
      <c r="C11" s="624"/>
      <c r="D11" s="625"/>
      <c r="E11" s="626"/>
      <c r="F11" s="1111" t="s">
        <v>127</v>
      </c>
      <c r="G11" s="628"/>
      <c r="H11" s="221"/>
      <c r="I11" s="628"/>
      <c r="J11" s="221"/>
      <c r="K11" s="628"/>
      <c r="L11" s="221"/>
      <c r="M11" s="222"/>
      <c r="N11" s="67"/>
      <c r="O11" s="67"/>
    </row>
    <row r="12" spans="1:15" ht="15" customHeight="1" x14ac:dyDescent="0.15">
      <c r="A12" s="1115"/>
      <c r="B12" s="223" t="s">
        <v>32</v>
      </c>
      <c r="C12" s="608"/>
      <c r="D12" s="609"/>
      <c r="E12" s="610"/>
      <c r="F12" s="1111"/>
      <c r="G12" s="629"/>
      <c r="H12" s="224" t="s">
        <v>128</v>
      </c>
      <c r="I12" s="629"/>
      <c r="J12" s="224" t="s">
        <v>129</v>
      </c>
      <c r="K12" s="629"/>
      <c r="L12" s="225" t="s">
        <v>130</v>
      </c>
      <c r="M12" s="226"/>
      <c r="N12" s="67"/>
      <c r="O12" s="67"/>
    </row>
    <row r="13" spans="1:15" ht="15" customHeight="1" x14ac:dyDescent="0.4">
      <c r="A13" s="1115"/>
      <c r="B13" s="1108" t="s">
        <v>43</v>
      </c>
      <c r="C13" s="211" t="s">
        <v>325</v>
      </c>
      <c r="D13" s="130"/>
      <c r="E13" s="212" t="s">
        <v>137</v>
      </c>
      <c r="F13" s="130"/>
      <c r="G13" s="213" t="s">
        <v>326</v>
      </c>
      <c r="H13" s="213"/>
      <c r="I13" s="213"/>
      <c r="J13" s="213"/>
      <c r="K13" s="213"/>
      <c r="L13" s="213"/>
      <c r="M13" s="214"/>
      <c r="N13" s="67"/>
      <c r="O13" s="67"/>
    </row>
    <row r="14" spans="1:15" ht="15" customHeight="1" x14ac:dyDescent="0.15">
      <c r="A14" s="1115"/>
      <c r="B14" s="1109"/>
      <c r="C14" s="117"/>
      <c r="D14" s="216" t="s">
        <v>368</v>
      </c>
      <c r="E14" s="116"/>
      <c r="F14" s="202" t="s">
        <v>134</v>
      </c>
      <c r="G14" s="619"/>
      <c r="H14" s="619"/>
      <c r="I14" s="619"/>
      <c r="J14" s="619"/>
      <c r="K14" s="619"/>
      <c r="L14" s="619"/>
      <c r="M14" s="620"/>
      <c r="N14" s="67"/>
      <c r="O14" s="67"/>
    </row>
    <row r="15" spans="1:15" ht="15" customHeight="1" x14ac:dyDescent="0.4">
      <c r="A15" s="1115"/>
      <c r="B15" s="1110"/>
      <c r="C15" s="608"/>
      <c r="D15" s="609"/>
      <c r="E15" s="609"/>
      <c r="F15" s="609"/>
      <c r="G15" s="609"/>
      <c r="H15" s="609"/>
      <c r="I15" s="609"/>
      <c r="J15" s="609"/>
      <c r="K15" s="609"/>
      <c r="L15" s="609"/>
      <c r="M15" s="610"/>
      <c r="N15" s="67"/>
      <c r="O15" s="67"/>
    </row>
    <row r="16" spans="1:15" ht="15" customHeight="1" x14ac:dyDescent="0.15">
      <c r="A16" s="1115"/>
      <c r="B16" s="1139" t="s">
        <v>248</v>
      </c>
      <c r="C16" s="1141"/>
      <c r="D16" s="1141"/>
      <c r="E16" s="1141"/>
      <c r="F16" s="1141"/>
      <c r="G16" s="1140"/>
      <c r="H16" s="219" t="s">
        <v>139</v>
      </c>
      <c r="I16" s="611"/>
      <c r="J16" s="612"/>
      <c r="K16" s="227" t="s">
        <v>40</v>
      </c>
      <c r="L16" s="611"/>
      <c r="M16" s="612"/>
      <c r="N16" s="67"/>
      <c r="O16" s="67"/>
    </row>
    <row r="17" spans="1:15" ht="15" customHeight="1" x14ac:dyDescent="0.4">
      <c r="A17" s="1151"/>
      <c r="B17" s="568" t="s">
        <v>311</v>
      </c>
      <c r="C17" s="569"/>
      <c r="D17" s="511" t="s">
        <v>39</v>
      </c>
      <c r="E17" s="512"/>
      <c r="F17" s="524"/>
      <c r="G17" s="524"/>
      <c r="H17" s="564"/>
      <c r="I17" s="564"/>
      <c r="J17" s="564"/>
      <c r="K17" s="524"/>
      <c r="L17" s="524"/>
      <c r="M17" s="525"/>
      <c r="N17" s="67"/>
      <c r="O17" s="67"/>
    </row>
    <row r="18" spans="1:15" ht="15" customHeight="1" x14ac:dyDescent="0.4">
      <c r="A18" s="1151"/>
      <c r="B18" s="570"/>
      <c r="C18" s="571"/>
      <c r="D18" s="543" t="s">
        <v>38</v>
      </c>
      <c r="E18" s="565"/>
      <c r="F18" s="301"/>
      <c r="G18" s="301"/>
      <c r="H18" s="301"/>
      <c r="I18" s="301"/>
      <c r="J18" s="301"/>
      <c r="K18" s="301"/>
      <c r="L18" s="301"/>
      <c r="M18" s="302"/>
      <c r="N18" s="67"/>
      <c r="O18" s="67"/>
    </row>
    <row r="19" spans="1:15" ht="15" customHeight="1" x14ac:dyDescent="0.4">
      <c r="A19" s="1152"/>
      <c r="B19" s="572"/>
      <c r="C19" s="573"/>
      <c r="D19" s="566"/>
      <c r="E19" s="567"/>
      <c r="F19" s="303"/>
      <c r="G19" s="303"/>
      <c r="H19" s="303"/>
      <c r="I19" s="303"/>
      <c r="J19" s="303"/>
      <c r="K19" s="303"/>
      <c r="L19" s="303"/>
      <c r="M19" s="304"/>
      <c r="N19" s="67"/>
      <c r="O19" s="67"/>
    </row>
    <row r="20" spans="1:15" ht="15" customHeight="1" x14ac:dyDescent="0.15">
      <c r="A20" s="1114" t="s">
        <v>249</v>
      </c>
      <c r="B20" s="220" t="s">
        <v>35</v>
      </c>
      <c r="C20" s="624"/>
      <c r="D20" s="625"/>
      <c r="E20" s="626"/>
      <c r="F20" s="1111" t="s">
        <v>127</v>
      </c>
      <c r="G20" s="628"/>
      <c r="H20" s="221"/>
      <c r="I20" s="628"/>
      <c r="J20" s="221"/>
      <c r="K20" s="628"/>
      <c r="L20" s="221"/>
      <c r="M20" s="222"/>
      <c r="N20" s="67"/>
      <c r="O20" s="67"/>
    </row>
    <row r="21" spans="1:15" ht="15" customHeight="1" x14ac:dyDescent="0.15">
      <c r="A21" s="1115"/>
      <c r="B21" s="223" t="s">
        <v>32</v>
      </c>
      <c r="C21" s="608"/>
      <c r="D21" s="609"/>
      <c r="E21" s="610"/>
      <c r="F21" s="1111"/>
      <c r="G21" s="629"/>
      <c r="H21" s="224" t="s">
        <v>128</v>
      </c>
      <c r="I21" s="629"/>
      <c r="J21" s="224" t="s">
        <v>129</v>
      </c>
      <c r="K21" s="629"/>
      <c r="L21" s="225" t="s">
        <v>130</v>
      </c>
      <c r="M21" s="226"/>
      <c r="N21" s="67"/>
      <c r="O21" s="67"/>
    </row>
    <row r="22" spans="1:15" ht="15" customHeight="1" x14ac:dyDescent="0.4">
      <c r="A22" s="1115"/>
      <c r="B22" s="1108" t="s">
        <v>43</v>
      </c>
      <c r="C22" s="211" t="s">
        <v>325</v>
      </c>
      <c r="D22" s="204"/>
      <c r="E22" s="212" t="s">
        <v>137</v>
      </c>
      <c r="F22" s="204"/>
      <c r="G22" s="213" t="s">
        <v>326</v>
      </c>
      <c r="H22" s="213"/>
      <c r="I22" s="213"/>
      <c r="J22" s="213"/>
      <c r="K22" s="213"/>
      <c r="L22" s="213"/>
      <c r="M22" s="214"/>
      <c r="N22" s="67"/>
      <c r="O22" s="67"/>
    </row>
    <row r="23" spans="1:15" ht="15" customHeight="1" x14ac:dyDescent="0.15">
      <c r="A23" s="1115"/>
      <c r="B23" s="1109"/>
      <c r="C23" s="117"/>
      <c r="D23" s="216" t="s">
        <v>368</v>
      </c>
      <c r="E23" s="116"/>
      <c r="F23" s="202" t="s">
        <v>134</v>
      </c>
      <c r="G23" s="619"/>
      <c r="H23" s="619"/>
      <c r="I23" s="619"/>
      <c r="J23" s="619"/>
      <c r="K23" s="619"/>
      <c r="L23" s="619"/>
      <c r="M23" s="620"/>
      <c r="N23" s="67"/>
      <c r="O23" s="67"/>
    </row>
    <row r="24" spans="1:15" ht="15" customHeight="1" x14ac:dyDescent="0.4">
      <c r="A24" s="1115"/>
      <c r="B24" s="1110"/>
      <c r="C24" s="608"/>
      <c r="D24" s="609"/>
      <c r="E24" s="609"/>
      <c r="F24" s="609"/>
      <c r="G24" s="609"/>
      <c r="H24" s="609"/>
      <c r="I24" s="609"/>
      <c r="J24" s="609"/>
      <c r="K24" s="609"/>
      <c r="L24" s="609"/>
      <c r="M24" s="610"/>
      <c r="N24" s="67"/>
      <c r="O24" s="67"/>
    </row>
    <row r="25" spans="1:15" ht="15" customHeight="1" x14ac:dyDescent="0.15">
      <c r="A25" s="1115"/>
      <c r="B25" s="220" t="s">
        <v>35</v>
      </c>
      <c r="C25" s="624"/>
      <c r="D25" s="625"/>
      <c r="E25" s="626"/>
      <c r="F25" s="1111" t="s">
        <v>127</v>
      </c>
      <c r="G25" s="628"/>
      <c r="H25" s="221"/>
      <c r="I25" s="628"/>
      <c r="J25" s="221"/>
      <c r="K25" s="628"/>
      <c r="L25" s="221"/>
      <c r="M25" s="222"/>
      <c r="N25" s="67"/>
      <c r="O25" s="67"/>
    </row>
    <row r="26" spans="1:15" ht="15" customHeight="1" x14ac:dyDescent="0.15">
      <c r="A26" s="1115"/>
      <c r="B26" s="223" t="s">
        <v>32</v>
      </c>
      <c r="C26" s="608"/>
      <c r="D26" s="609"/>
      <c r="E26" s="610"/>
      <c r="F26" s="1111"/>
      <c r="G26" s="629"/>
      <c r="H26" s="224" t="s">
        <v>128</v>
      </c>
      <c r="I26" s="629"/>
      <c r="J26" s="224" t="s">
        <v>129</v>
      </c>
      <c r="K26" s="629"/>
      <c r="L26" s="225" t="s">
        <v>130</v>
      </c>
      <c r="M26" s="226"/>
      <c r="N26" s="67"/>
      <c r="O26" s="67"/>
    </row>
    <row r="27" spans="1:15" ht="15" customHeight="1" x14ac:dyDescent="0.4">
      <c r="A27" s="1115"/>
      <c r="B27" s="1108" t="s">
        <v>43</v>
      </c>
      <c r="C27" s="211" t="s">
        <v>325</v>
      </c>
      <c r="D27" s="204"/>
      <c r="E27" s="212" t="s">
        <v>137</v>
      </c>
      <c r="F27" s="204"/>
      <c r="G27" s="213" t="s">
        <v>326</v>
      </c>
      <c r="H27" s="213"/>
      <c r="I27" s="213"/>
      <c r="J27" s="213"/>
      <c r="K27" s="213"/>
      <c r="L27" s="213"/>
      <c r="M27" s="214"/>
      <c r="N27" s="67"/>
      <c r="O27" s="67"/>
    </row>
    <row r="28" spans="1:15" ht="15" customHeight="1" x14ac:dyDescent="0.15">
      <c r="A28" s="1115"/>
      <c r="B28" s="1109"/>
      <c r="C28" s="117"/>
      <c r="D28" s="216" t="s">
        <v>368</v>
      </c>
      <c r="E28" s="116"/>
      <c r="F28" s="202" t="s">
        <v>134</v>
      </c>
      <c r="G28" s="619"/>
      <c r="H28" s="619"/>
      <c r="I28" s="619"/>
      <c r="J28" s="619"/>
      <c r="K28" s="619"/>
      <c r="L28" s="619"/>
      <c r="M28" s="620"/>
      <c r="N28" s="67"/>
      <c r="O28" s="67"/>
    </row>
    <row r="29" spans="1:15" ht="15" customHeight="1" x14ac:dyDescent="0.4">
      <c r="A29" s="1115"/>
      <c r="B29" s="1110"/>
      <c r="C29" s="608"/>
      <c r="D29" s="609"/>
      <c r="E29" s="609"/>
      <c r="F29" s="609"/>
      <c r="G29" s="609"/>
      <c r="H29" s="609"/>
      <c r="I29" s="609"/>
      <c r="J29" s="609"/>
      <c r="K29" s="609"/>
      <c r="L29" s="609"/>
      <c r="M29" s="610"/>
      <c r="N29" s="67"/>
      <c r="O29" s="67"/>
    </row>
    <row r="30" spans="1:15" ht="15" customHeight="1" x14ac:dyDescent="0.15">
      <c r="A30" s="1115"/>
      <c r="B30" s="220" t="s">
        <v>35</v>
      </c>
      <c r="C30" s="624"/>
      <c r="D30" s="625"/>
      <c r="E30" s="626"/>
      <c r="F30" s="1111" t="s">
        <v>127</v>
      </c>
      <c r="G30" s="628"/>
      <c r="H30" s="221"/>
      <c r="I30" s="628"/>
      <c r="J30" s="221"/>
      <c r="K30" s="628"/>
      <c r="L30" s="221"/>
      <c r="M30" s="222"/>
      <c r="N30" s="67"/>
      <c r="O30" s="67"/>
    </row>
    <row r="31" spans="1:15" ht="15" customHeight="1" x14ac:dyDescent="0.15">
      <c r="A31" s="1115"/>
      <c r="B31" s="223" t="s">
        <v>32</v>
      </c>
      <c r="C31" s="608"/>
      <c r="D31" s="609"/>
      <c r="E31" s="610"/>
      <c r="F31" s="1111"/>
      <c r="G31" s="629"/>
      <c r="H31" s="224" t="s">
        <v>128</v>
      </c>
      <c r="I31" s="629"/>
      <c r="J31" s="224" t="s">
        <v>129</v>
      </c>
      <c r="K31" s="629"/>
      <c r="L31" s="225" t="s">
        <v>130</v>
      </c>
      <c r="M31" s="226"/>
      <c r="N31" s="67"/>
      <c r="O31" s="67"/>
    </row>
    <row r="32" spans="1:15" ht="15" customHeight="1" x14ac:dyDescent="0.4">
      <c r="A32" s="1115"/>
      <c r="B32" s="1108" t="s">
        <v>43</v>
      </c>
      <c r="C32" s="211" t="s">
        <v>325</v>
      </c>
      <c r="D32" s="204"/>
      <c r="E32" s="212" t="s">
        <v>137</v>
      </c>
      <c r="F32" s="204"/>
      <c r="G32" s="213" t="s">
        <v>326</v>
      </c>
      <c r="H32" s="213"/>
      <c r="I32" s="213"/>
      <c r="J32" s="213"/>
      <c r="K32" s="213"/>
      <c r="L32" s="213"/>
      <c r="M32" s="214"/>
      <c r="N32" s="67"/>
      <c r="O32" s="67"/>
    </row>
    <row r="33" spans="1:15" ht="15" customHeight="1" x14ac:dyDescent="0.15">
      <c r="A33" s="1115"/>
      <c r="B33" s="1109"/>
      <c r="C33" s="117"/>
      <c r="D33" s="216" t="s">
        <v>368</v>
      </c>
      <c r="E33" s="116"/>
      <c r="F33" s="202" t="s">
        <v>134</v>
      </c>
      <c r="G33" s="619"/>
      <c r="H33" s="619"/>
      <c r="I33" s="619"/>
      <c r="J33" s="619"/>
      <c r="K33" s="619"/>
      <c r="L33" s="619"/>
      <c r="M33" s="620"/>
      <c r="N33" s="67"/>
      <c r="O33" s="67"/>
    </row>
    <row r="34" spans="1:15" ht="15" customHeight="1" x14ac:dyDescent="0.4">
      <c r="A34" s="1116"/>
      <c r="B34" s="1110"/>
      <c r="C34" s="608"/>
      <c r="D34" s="609"/>
      <c r="E34" s="609"/>
      <c r="F34" s="609"/>
      <c r="G34" s="609"/>
      <c r="H34" s="609"/>
      <c r="I34" s="609"/>
      <c r="J34" s="609"/>
      <c r="K34" s="609"/>
      <c r="L34" s="609"/>
      <c r="M34" s="610"/>
      <c r="N34" s="67"/>
      <c r="O34" s="67"/>
    </row>
    <row r="35" spans="1:15" ht="20.25" customHeight="1" x14ac:dyDescent="0.4">
      <c r="A35" s="1143" t="s">
        <v>76</v>
      </c>
      <c r="B35" s="1144"/>
      <c r="C35" s="1144"/>
      <c r="D35" s="1144"/>
      <c r="E35" s="1144"/>
      <c r="F35" s="831"/>
      <c r="G35" s="832"/>
      <c r="H35" s="666" t="s">
        <v>37</v>
      </c>
      <c r="I35" s="667"/>
      <c r="J35" s="667"/>
      <c r="K35" s="667"/>
      <c r="L35" s="667"/>
      <c r="M35" s="668"/>
      <c r="N35" s="66"/>
      <c r="O35" s="67"/>
    </row>
    <row r="36" spans="1:15" ht="15" hidden="1" customHeight="1" x14ac:dyDescent="0.4">
      <c r="A36" s="1145" t="s">
        <v>131</v>
      </c>
      <c r="B36" s="1146"/>
      <c r="C36" s="1146"/>
      <c r="D36" s="1146"/>
      <c r="E36" s="1146"/>
      <c r="F36" s="1146"/>
      <c r="G36" s="1146"/>
      <c r="H36" s="1146"/>
      <c r="I36" s="1146"/>
      <c r="J36" s="1146"/>
      <c r="K36" s="1146"/>
      <c r="L36" s="1146"/>
      <c r="M36" s="1147"/>
      <c r="N36" s="67"/>
      <c r="O36" s="67"/>
    </row>
    <row r="37" spans="1:15" ht="15" hidden="1" customHeight="1" x14ac:dyDescent="0.4">
      <c r="A37" s="1133" t="s">
        <v>31</v>
      </c>
      <c r="B37" s="1134"/>
      <c r="C37" s="1111" t="s">
        <v>30</v>
      </c>
      <c r="D37" s="1111"/>
      <c r="E37" s="1108" t="s">
        <v>29</v>
      </c>
      <c r="F37" s="1148"/>
      <c r="G37" s="212"/>
      <c r="H37" s="212"/>
      <c r="I37" s="212"/>
      <c r="J37" s="212"/>
      <c r="K37" s="212"/>
      <c r="L37" s="212"/>
      <c r="M37" s="228"/>
      <c r="N37" s="67"/>
      <c r="O37" s="67"/>
    </row>
    <row r="38" spans="1:15" ht="15" hidden="1" customHeight="1" x14ac:dyDescent="0.4">
      <c r="A38" s="1137"/>
      <c r="B38" s="1138"/>
      <c r="C38" s="218" t="s">
        <v>28</v>
      </c>
      <c r="D38" s="218" t="s">
        <v>27</v>
      </c>
      <c r="E38" s="218" t="s">
        <v>28</v>
      </c>
      <c r="F38" s="218" t="s">
        <v>27</v>
      </c>
      <c r="G38" s="67"/>
      <c r="H38" s="67"/>
      <c r="I38" s="67"/>
      <c r="J38" s="67"/>
      <c r="K38" s="67"/>
      <c r="L38" s="67"/>
      <c r="M38" s="229"/>
      <c r="N38" s="67"/>
      <c r="O38" s="67"/>
    </row>
    <row r="39" spans="1:15" ht="7.5" hidden="1" customHeight="1" x14ac:dyDescent="0.4">
      <c r="A39" s="1108" t="s">
        <v>318</v>
      </c>
      <c r="B39" s="1149"/>
      <c r="C39" s="218"/>
      <c r="D39" s="218"/>
      <c r="E39" s="218"/>
      <c r="F39" s="218"/>
      <c r="G39" s="67"/>
      <c r="H39" s="67"/>
      <c r="I39" s="67"/>
      <c r="J39" s="67"/>
      <c r="K39" s="67"/>
      <c r="L39" s="67"/>
      <c r="M39" s="229"/>
      <c r="N39" s="67"/>
      <c r="O39" s="67"/>
    </row>
    <row r="40" spans="1:15" ht="9" hidden="1" customHeight="1" x14ac:dyDescent="0.4">
      <c r="A40" s="1110" t="s">
        <v>319</v>
      </c>
      <c r="B40" s="1150"/>
      <c r="C40" s="218"/>
      <c r="D40" s="218"/>
      <c r="E40" s="218"/>
      <c r="F40" s="218"/>
      <c r="G40" s="67"/>
      <c r="H40" s="67"/>
      <c r="I40" s="67"/>
      <c r="J40" s="67"/>
      <c r="K40" s="67"/>
      <c r="L40" s="67"/>
      <c r="M40" s="229"/>
      <c r="N40" s="67"/>
      <c r="O40" s="67"/>
    </row>
    <row r="41" spans="1:15" ht="3.75" hidden="1" customHeight="1" x14ac:dyDescent="0.4">
      <c r="A41" s="219" t="s">
        <v>320</v>
      </c>
      <c r="B41" s="230"/>
      <c r="C41" s="1111"/>
      <c r="D41" s="1111"/>
      <c r="E41" s="1111"/>
      <c r="F41" s="1111"/>
      <c r="G41" s="67"/>
      <c r="H41" s="67"/>
      <c r="I41" s="67"/>
      <c r="J41" s="67"/>
      <c r="K41" s="67"/>
      <c r="L41" s="67"/>
      <c r="M41" s="229"/>
      <c r="N41" s="67"/>
      <c r="O41" s="67"/>
    </row>
    <row r="42" spans="1:15" ht="8.25" hidden="1" customHeight="1" x14ac:dyDescent="0.4">
      <c r="A42" s="242" t="s">
        <v>321</v>
      </c>
      <c r="B42" s="212"/>
      <c r="C42" s="1142"/>
      <c r="D42" s="1142"/>
      <c r="E42" s="1142"/>
      <c r="F42" s="1142"/>
      <c r="G42" s="67"/>
      <c r="H42" s="67"/>
      <c r="I42" s="67"/>
      <c r="J42" s="67"/>
      <c r="K42" s="67"/>
      <c r="L42" s="67"/>
      <c r="M42" s="229"/>
      <c r="N42" s="66"/>
      <c r="O42" s="67"/>
    </row>
    <row r="43" spans="1:15" ht="15" customHeight="1" x14ac:dyDescent="0.4">
      <c r="A43" s="1130" t="s">
        <v>132</v>
      </c>
      <c r="B43" s="1131"/>
      <c r="C43" s="1131"/>
      <c r="D43" s="1131"/>
      <c r="E43" s="1131"/>
      <c r="F43" s="1131"/>
      <c r="G43" s="1131"/>
      <c r="H43" s="1131"/>
      <c r="I43" s="1131"/>
      <c r="J43" s="1131"/>
      <c r="K43" s="1131"/>
      <c r="L43" s="1131"/>
      <c r="M43" s="1132"/>
      <c r="N43" s="66"/>
      <c r="O43" s="67"/>
    </row>
    <row r="44" spans="1:15" ht="35.1" customHeight="1" x14ac:dyDescent="0.4">
      <c r="A44" s="936" t="s">
        <v>354</v>
      </c>
      <c r="B44" s="937"/>
      <c r="C44" s="205"/>
      <c r="D44" s="206"/>
      <c r="E44" s="206"/>
      <c r="F44" s="206"/>
      <c r="G44" s="206"/>
      <c r="H44" s="206"/>
      <c r="I44" s="206"/>
      <c r="J44" s="206"/>
      <c r="K44" s="206"/>
      <c r="L44" s="206"/>
      <c r="M44" s="207"/>
    </row>
    <row r="45" spans="1:15" ht="15" customHeight="1" x14ac:dyDescent="0.4">
      <c r="A45" s="1133" t="s">
        <v>312</v>
      </c>
      <c r="B45" s="1134"/>
      <c r="C45" s="65" t="s">
        <v>1</v>
      </c>
      <c r="D45" s="218" t="s">
        <v>133</v>
      </c>
      <c r="E45" s="218" t="s">
        <v>141</v>
      </c>
      <c r="F45" s="218" t="s">
        <v>142</v>
      </c>
      <c r="G45" s="218" t="s">
        <v>143</v>
      </c>
      <c r="H45" s="1139" t="s">
        <v>144</v>
      </c>
      <c r="I45" s="1140"/>
      <c r="J45" s="1139" t="s">
        <v>145</v>
      </c>
      <c r="K45" s="1140"/>
      <c r="L45" s="1139" t="s">
        <v>146</v>
      </c>
      <c r="M45" s="1140"/>
      <c r="N45" s="67"/>
      <c r="O45" s="67"/>
    </row>
    <row r="46" spans="1:15" ht="15" customHeight="1" x14ac:dyDescent="0.15">
      <c r="A46" s="1135"/>
      <c r="B46" s="1136"/>
      <c r="C46" s="203"/>
      <c r="D46" s="203"/>
      <c r="E46" s="203"/>
      <c r="F46" s="203"/>
      <c r="G46" s="203"/>
      <c r="H46" s="611"/>
      <c r="I46" s="612"/>
      <c r="J46" s="611"/>
      <c r="K46" s="612"/>
      <c r="L46" s="611"/>
      <c r="M46" s="612"/>
      <c r="N46" s="67"/>
      <c r="O46" s="67"/>
    </row>
    <row r="47" spans="1:15" ht="15" customHeight="1" x14ac:dyDescent="0.4">
      <c r="A47" s="1137"/>
      <c r="B47" s="1138"/>
      <c r="C47" s="1139" t="s">
        <v>313</v>
      </c>
      <c r="D47" s="1141"/>
      <c r="E47" s="1140"/>
      <c r="F47" s="655"/>
      <c r="G47" s="656"/>
      <c r="H47" s="656"/>
      <c r="I47" s="656"/>
      <c r="J47" s="656"/>
      <c r="K47" s="656"/>
      <c r="L47" s="656"/>
      <c r="M47" s="657"/>
      <c r="N47" s="67"/>
      <c r="O47" s="67"/>
    </row>
    <row r="48" spans="1:15" ht="15" customHeight="1" x14ac:dyDescent="0.4">
      <c r="A48" s="1123" t="s">
        <v>19</v>
      </c>
      <c r="B48" s="1124"/>
      <c r="C48" s="231" t="s">
        <v>18</v>
      </c>
      <c r="D48" s="125"/>
      <c r="E48" s="232" t="s">
        <v>147</v>
      </c>
      <c r="F48" s="127"/>
      <c r="G48" s="233" t="s">
        <v>148</v>
      </c>
      <c r="H48" s="1117"/>
      <c r="I48" s="1117"/>
      <c r="J48" s="1129" t="s">
        <v>147</v>
      </c>
      <c r="K48" s="1129"/>
      <c r="L48" s="1117"/>
      <c r="M48" s="1118"/>
      <c r="N48" s="66"/>
      <c r="O48" s="67"/>
    </row>
    <row r="49" spans="1:15" ht="15" customHeight="1" x14ac:dyDescent="0.4">
      <c r="A49" s="1125"/>
      <c r="B49" s="1126"/>
      <c r="C49" s="234" t="s">
        <v>17</v>
      </c>
      <c r="D49" s="125"/>
      <c r="E49" s="232" t="s">
        <v>147</v>
      </c>
      <c r="F49" s="127"/>
      <c r="G49" s="233" t="s">
        <v>148</v>
      </c>
      <c r="H49" s="1117"/>
      <c r="I49" s="1117"/>
      <c r="J49" s="1129" t="s">
        <v>147</v>
      </c>
      <c r="K49" s="1129"/>
      <c r="L49" s="1117"/>
      <c r="M49" s="1118"/>
      <c r="N49" s="66"/>
      <c r="O49" s="67"/>
    </row>
    <row r="50" spans="1:15" ht="15" customHeight="1" x14ac:dyDescent="0.4">
      <c r="A50" s="1127"/>
      <c r="B50" s="1128"/>
      <c r="C50" s="235" t="s">
        <v>16</v>
      </c>
      <c r="D50" s="126"/>
      <c r="E50" s="236" t="s">
        <v>147</v>
      </c>
      <c r="F50" s="127"/>
      <c r="G50" s="233" t="s">
        <v>148</v>
      </c>
      <c r="H50" s="1117"/>
      <c r="I50" s="1117"/>
      <c r="J50" s="1129" t="s">
        <v>147</v>
      </c>
      <c r="K50" s="1129"/>
      <c r="L50" s="1117"/>
      <c r="M50" s="1118"/>
      <c r="N50" s="66"/>
      <c r="O50" s="67"/>
    </row>
    <row r="51" spans="1:15" ht="15" customHeight="1" x14ac:dyDescent="0.4">
      <c r="A51" s="1119" t="s">
        <v>12</v>
      </c>
      <c r="B51" s="1120"/>
      <c r="C51" s="604"/>
      <c r="D51" s="605"/>
      <c r="E51" s="605"/>
      <c r="F51" s="605"/>
      <c r="G51" s="605"/>
      <c r="H51" s="605"/>
      <c r="I51" s="605"/>
      <c r="J51" s="605"/>
      <c r="K51" s="605"/>
      <c r="L51" s="605"/>
      <c r="M51" s="606"/>
      <c r="N51" s="66"/>
      <c r="O51" s="67"/>
    </row>
    <row r="52" spans="1:15" ht="35.1" customHeight="1" x14ac:dyDescent="0.4">
      <c r="A52" s="1121" t="s">
        <v>11</v>
      </c>
      <c r="B52" s="1122"/>
      <c r="C52" s="604"/>
      <c r="D52" s="605"/>
      <c r="E52" s="605"/>
      <c r="F52" s="605"/>
      <c r="G52" s="605"/>
      <c r="H52" s="605"/>
      <c r="I52" s="605"/>
      <c r="J52" s="605"/>
      <c r="K52" s="605"/>
      <c r="L52" s="605"/>
      <c r="M52" s="606"/>
      <c r="N52" s="66"/>
      <c r="O52" s="67"/>
    </row>
    <row r="53" spans="1:15" ht="15" customHeight="1" x14ac:dyDescent="0.4">
      <c r="A53" s="67" t="s">
        <v>309</v>
      </c>
      <c r="B53" s="67"/>
      <c r="C53" s="67"/>
      <c r="D53" s="67"/>
      <c r="E53" s="67"/>
      <c r="F53" s="67"/>
      <c r="G53" s="67"/>
      <c r="H53" s="67"/>
      <c r="I53" s="67"/>
      <c r="J53" s="67"/>
      <c r="K53" s="67"/>
      <c r="L53" s="67"/>
      <c r="M53" s="67"/>
      <c r="N53" s="67"/>
      <c r="O53" s="67"/>
    </row>
    <row r="54" spans="1:15" ht="18" customHeight="1" x14ac:dyDescent="0.4">
      <c r="A54" s="1112" t="s">
        <v>140</v>
      </c>
      <c r="B54" s="1112"/>
      <c r="C54" s="1112"/>
      <c r="D54" s="1112"/>
      <c r="E54" s="1112"/>
      <c r="F54" s="1112"/>
      <c r="G54" s="1112"/>
      <c r="H54" s="1112"/>
      <c r="I54" s="1112"/>
      <c r="J54" s="1112"/>
      <c r="K54" s="1112"/>
      <c r="L54" s="1112"/>
      <c r="M54" s="1112"/>
      <c r="N54" s="66"/>
      <c r="O54" s="67"/>
    </row>
    <row r="55" spans="1:15" ht="30" customHeight="1" x14ac:dyDescent="0.4">
      <c r="A55" s="1112" t="s">
        <v>2</v>
      </c>
      <c r="B55" s="1113"/>
      <c r="C55" s="1113"/>
      <c r="D55" s="1113"/>
      <c r="E55" s="1113"/>
      <c r="F55" s="1113"/>
      <c r="G55" s="1113"/>
      <c r="H55" s="1113"/>
      <c r="I55" s="1113"/>
      <c r="J55" s="1113"/>
      <c r="K55" s="1113"/>
      <c r="L55" s="1113"/>
      <c r="M55" s="1113"/>
      <c r="N55" s="67"/>
      <c r="O55" s="67"/>
    </row>
    <row r="56" spans="1:15" ht="15" customHeight="1" x14ac:dyDescent="0.4">
      <c r="A56" s="66" t="s">
        <v>153</v>
      </c>
      <c r="B56" s="67"/>
      <c r="C56" s="67"/>
      <c r="D56" s="67"/>
      <c r="E56" s="67"/>
      <c r="F56" s="67"/>
      <c r="G56" s="67"/>
      <c r="H56" s="67"/>
      <c r="I56" s="67"/>
      <c r="J56" s="67"/>
      <c r="K56" s="67"/>
      <c r="L56" s="67"/>
      <c r="M56" s="67"/>
      <c r="N56" s="67"/>
      <c r="O56" s="67"/>
    </row>
    <row r="57" spans="1:15" ht="15" customHeight="1" x14ac:dyDescent="0.4">
      <c r="A57" s="243" t="s">
        <v>283</v>
      </c>
    </row>
    <row r="58" spans="1:15" ht="15" customHeight="1" x14ac:dyDescent="0.15">
      <c r="A58" s="1114" t="s">
        <v>250</v>
      </c>
      <c r="B58" s="209" t="s">
        <v>35</v>
      </c>
      <c r="C58" s="624"/>
      <c r="D58" s="625"/>
      <c r="E58" s="626"/>
      <c r="F58" s="1111" t="s">
        <v>127</v>
      </c>
      <c r="G58" s="628"/>
      <c r="H58" s="221"/>
      <c r="I58" s="628"/>
      <c r="J58" s="221"/>
      <c r="K58" s="628"/>
      <c r="L58" s="221"/>
      <c r="M58" s="222"/>
    </row>
    <row r="59" spans="1:15" ht="15" customHeight="1" x14ac:dyDescent="0.15">
      <c r="A59" s="1115"/>
      <c r="B59" s="244" t="s">
        <v>32</v>
      </c>
      <c r="C59" s="608"/>
      <c r="D59" s="609"/>
      <c r="E59" s="610"/>
      <c r="F59" s="1111"/>
      <c r="G59" s="629"/>
      <c r="H59" s="224" t="s">
        <v>128</v>
      </c>
      <c r="I59" s="629"/>
      <c r="J59" s="224" t="s">
        <v>129</v>
      </c>
      <c r="K59" s="629"/>
      <c r="L59" s="225" t="s">
        <v>130</v>
      </c>
      <c r="M59" s="226"/>
    </row>
    <row r="60" spans="1:15" ht="15" customHeight="1" x14ac:dyDescent="0.4">
      <c r="A60" s="1115"/>
      <c r="B60" s="1108" t="s">
        <v>43</v>
      </c>
      <c r="C60" s="211" t="s">
        <v>325</v>
      </c>
      <c r="D60" s="204"/>
      <c r="E60" s="212" t="s">
        <v>137</v>
      </c>
      <c r="F60" s="204"/>
      <c r="G60" s="213" t="s">
        <v>326</v>
      </c>
      <c r="H60" s="213"/>
      <c r="I60" s="213"/>
      <c r="J60" s="213"/>
      <c r="K60" s="213"/>
      <c r="L60" s="213"/>
      <c r="M60" s="214"/>
    </row>
    <row r="61" spans="1:15" ht="15" customHeight="1" x14ac:dyDescent="0.15">
      <c r="A61" s="1115"/>
      <c r="B61" s="1109"/>
      <c r="C61" s="117"/>
      <c r="D61" s="216" t="s">
        <v>368</v>
      </c>
      <c r="E61" s="116"/>
      <c r="F61" s="202" t="s">
        <v>134</v>
      </c>
      <c r="G61" s="619"/>
      <c r="H61" s="619"/>
      <c r="I61" s="619"/>
      <c r="J61" s="619"/>
      <c r="K61" s="619"/>
      <c r="L61" s="619"/>
      <c r="M61" s="620"/>
    </row>
    <row r="62" spans="1:15" ht="15" customHeight="1" x14ac:dyDescent="0.4">
      <c r="A62" s="1115"/>
      <c r="B62" s="1110"/>
      <c r="C62" s="608"/>
      <c r="D62" s="609"/>
      <c r="E62" s="609"/>
      <c r="F62" s="609"/>
      <c r="G62" s="609"/>
      <c r="H62" s="609"/>
      <c r="I62" s="609"/>
      <c r="J62" s="609"/>
      <c r="K62" s="609"/>
      <c r="L62" s="609"/>
      <c r="M62" s="610"/>
    </row>
    <row r="63" spans="1:15" ht="15" customHeight="1" x14ac:dyDescent="0.15">
      <c r="A63" s="1115"/>
      <c r="B63" s="220" t="s">
        <v>35</v>
      </c>
      <c r="C63" s="624"/>
      <c r="D63" s="625"/>
      <c r="E63" s="626"/>
      <c r="F63" s="1111" t="s">
        <v>127</v>
      </c>
      <c r="G63" s="628"/>
      <c r="H63" s="221"/>
      <c r="I63" s="628"/>
      <c r="J63" s="221"/>
      <c r="K63" s="628"/>
      <c r="L63" s="221"/>
      <c r="M63" s="222"/>
    </row>
    <row r="64" spans="1:15" ht="15" customHeight="1" x14ac:dyDescent="0.15">
      <c r="A64" s="1115"/>
      <c r="B64" s="223" t="s">
        <v>32</v>
      </c>
      <c r="C64" s="608"/>
      <c r="D64" s="609"/>
      <c r="E64" s="610"/>
      <c r="F64" s="1111"/>
      <c r="G64" s="629"/>
      <c r="H64" s="224" t="s">
        <v>128</v>
      </c>
      <c r="I64" s="629"/>
      <c r="J64" s="224" t="s">
        <v>129</v>
      </c>
      <c r="K64" s="629"/>
      <c r="L64" s="225" t="s">
        <v>130</v>
      </c>
      <c r="M64" s="226"/>
    </row>
    <row r="65" spans="1:13" ht="15" customHeight="1" x14ac:dyDescent="0.4">
      <c r="A65" s="1115"/>
      <c r="B65" s="1108" t="s">
        <v>43</v>
      </c>
      <c r="C65" s="211" t="s">
        <v>325</v>
      </c>
      <c r="D65" s="204"/>
      <c r="E65" s="212" t="s">
        <v>137</v>
      </c>
      <c r="F65" s="204"/>
      <c r="G65" s="213" t="s">
        <v>326</v>
      </c>
      <c r="H65" s="213"/>
      <c r="I65" s="213"/>
      <c r="J65" s="213"/>
      <c r="K65" s="213"/>
      <c r="L65" s="213"/>
      <c r="M65" s="214"/>
    </row>
    <row r="66" spans="1:13" ht="15" customHeight="1" x14ac:dyDescent="0.15">
      <c r="A66" s="1115"/>
      <c r="B66" s="1109"/>
      <c r="C66" s="117"/>
      <c r="D66" s="216" t="s">
        <v>368</v>
      </c>
      <c r="E66" s="116"/>
      <c r="F66" s="202" t="s">
        <v>134</v>
      </c>
      <c r="G66" s="619"/>
      <c r="H66" s="619"/>
      <c r="I66" s="619"/>
      <c r="J66" s="619"/>
      <c r="K66" s="619"/>
      <c r="L66" s="619"/>
      <c r="M66" s="620"/>
    </row>
    <row r="67" spans="1:13" ht="15" customHeight="1" x14ac:dyDescent="0.4">
      <c r="A67" s="1115"/>
      <c r="B67" s="1110"/>
      <c r="C67" s="608"/>
      <c r="D67" s="609"/>
      <c r="E67" s="609"/>
      <c r="F67" s="609"/>
      <c r="G67" s="609"/>
      <c r="H67" s="609"/>
      <c r="I67" s="609"/>
      <c r="J67" s="609"/>
      <c r="K67" s="609"/>
      <c r="L67" s="609"/>
      <c r="M67" s="610"/>
    </row>
    <row r="68" spans="1:13" ht="15" customHeight="1" x14ac:dyDescent="0.15">
      <c r="A68" s="1115"/>
      <c r="B68" s="220" t="s">
        <v>35</v>
      </c>
      <c r="C68" s="624"/>
      <c r="D68" s="625"/>
      <c r="E68" s="626"/>
      <c r="F68" s="1111" t="s">
        <v>127</v>
      </c>
      <c r="G68" s="628"/>
      <c r="H68" s="221"/>
      <c r="I68" s="628"/>
      <c r="J68" s="221"/>
      <c r="K68" s="628"/>
      <c r="L68" s="221"/>
      <c r="M68" s="222"/>
    </row>
    <row r="69" spans="1:13" ht="15" customHeight="1" x14ac:dyDescent="0.15">
      <c r="A69" s="1115"/>
      <c r="B69" s="223" t="s">
        <v>32</v>
      </c>
      <c r="C69" s="608"/>
      <c r="D69" s="609"/>
      <c r="E69" s="610"/>
      <c r="F69" s="1111"/>
      <c r="G69" s="629"/>
      <c r="H69" s="224" t="s">
        <v>128</v>
      </c>
      <c r="I69" s="629"/>
      <c r="J69" s="224" t="s">
        <v>129</v>
      </c>
      <c r="K69" s="629"/>
      <c r="L69" s="225" t="s">
        <v>130</v>
      </c>
      <c r="M69" s="226"/>
    </row>
    <row r="70" spans="1:13" ht="15" customHeight="1" x14ac:dyDescent="0.4">
      <c r="A70" s="1115"/>
      <c r="B70" s="1108" t="s">
        <v>43</v>
      </c>
      <c r="C70" s="211" t="s">
        <v>325</v>
      </c>
      <c r="D70" s="204"/>
      <c r="E70" s="212" t="s">
        <v>137</v>
      </c>
      <c r="F70" s="204"/>
      <c r="G70" s="213" t="s">
        <v>326</v>
      </c>
      <c r="H70" s="213"/>
      <c r="I70" s="213"/>
      <c r="J70" s="213"/>
      <c r="K70" s="213"/>
      <c r="L70" s="213"/>
      <c r="M70" s="214"/>
    </row>
    <row r="71" spans="1:13" ht="15" customHeight="1" x14ac:dyDescent="0.15">
      <c r="A71" s="1115"/>
      <c r="B71" s="1109"/>
      <c r="C71" s="117"/>
      <c r="D71" s="216" t="s">
        <v>368</v>
      </c>
      <c r="E71" s="116"/>
      <c r="F71" s="202" t="s">
        <v>134</v>
      </c>
      <c r="G71" s="619"/>
      <c r="H71" s="619"/>
      <c r="I71" s="619"/>
      <c r="J71" s="619"/>
      <c r="K71" s="619"/>
      <c r="L71" s="619"/>
      <c r="M71" s="620"/>
    </row>
    <row r="72" spans="1:13" ht="15" customHeight="1" x14ac:dyDescent="0.4">
      <c r="A72" s="1115"/>
      <c r="B72" s="1110"/>
      <c r="C72" s="608"/>
      <c r="D72" s="609"/>
      <c r="E72" s="609"/>
      <c r="F72" s="609"/>
      <c r="G72" s="609"/>
      <c r="H72" s="609"/>
      <c r="I72" s="609"/>
      <c r="J72" s="609"/>
      <c r="K72" s="609"/>
      <c r="L72" s="609"/>
      <c r="M72" s="610"/>
    </row>
    <row r="73" spans="1:13" ht="15" customHeight="1" x14ac:dyDescent="0.15">
      <c r="A73" s="1115"/>
      <c r="B73" s="220" t="s">
        <v>35</v>
      </c>
      <c r="C73" s="624"/>
      <c r="D73" s="625"/>
      <c r="E73" s="626"/>
      <c r="F73" s="1111" t="s">
        <v>127</v>
      </c>
      <c r="G73" s="628"/>
      <c r="H73" s="221"/>
      <c r="I73" s="628"/>
      <c r="J73" s="221"/>
      <c r="K73" s="628"/>
      <c r="L73" s="221"/>
      <c r="M73" s="222"/>
    </row>
    <row r="74" spans="1:13" ht="15" customHeight="1" x14ac:dyDescent="0.15">
      <c r="A74" s="1115"/>
      <c r="B74" s="223" t="s">
        <v>32</v>
      </c>
      <c r="C74" s="608"/>
      <c r="D74" s="609"/>
      <c r="E74" s="610"/>
      <c r="F74" s="1111"/>
      <c r="G74" s="629"/>
      <c r="H74" s="224" t="s">
        <v>128</v>
      </c>
      <c r="I74" s="629"/>
      <c r="J74" s="224" t="s">
        <v>129</v>
      </c>
      <c r="K74" s="629"/>
      <c r="L74" s="225" t="s">
        <v>130</v>
      </c>
      <c r="M74" s="226"/>
    </row>
    <row r="75" spans="1:13" ht="15" customHeight="1" x14ac:dyDescent="0.4">
      <c r="A75" s="1115"/>
      <c r="B75" s="1108" t="s">
        <v>43</v>
      </c>
      <c r="C75" s="211" t="s">
        <v>325</v>
      </c>
      <c r="D75" s="204"/>
      <c r="E75" s="212" t="s">
        <v>137</v>
      </c>
      <c r="F75" s="204"/>
      <c r="G75" s="213" t="s">
        <v>326</v>
      </c>
      <c r="H75" s="213"/>
      <c r="I75" s="213"/>
      <c r="J75" s="213"/>
      <c r="K75" s="213"/>
      <c r="L75" s="213"/>
      <c r="M75" s="214"/>
    </row>
    <row r="76" spans="1:13" ht="15" customHeight="1" x14ac:dyDescent="0.15">
      <c r="A76" s="1115"/>
      <c r="B76" s="1109"/>
      <c r="C76" s="117"/>
      <c r="D76" s="216" t="s">
        <v>368</v>
      </c>
      <c r="E76" s="116"/>
      <c r="F76" s="202" t="s">
        <v>134</v>
      </c>
      <c r="G76" s="619"/>
      <c r="H76" s="619"/>
      <c r="I76" s="619"/>
      <c r="J76" s="619"/>
      <c r="K76" s="619"/>
      <c r="L76" s="619"/>
      <c r="M76" s="620"/>
    </row>
    <row r="77" spans="1:13" ht="15" customHeight="1" x14ac:dyDescent="0.4">
      <c r="A77" s="1115"/>
      <c r="B77" s="1110"/>
      <c r="C77" s="608"/>
      <c r="D77" s="609"/>
      <c r="E77" s="609"/>
      <c r="F77" s="609"/>
      <c r="G77" s="609"/>
      <c r="H77" s="609"/>
      <c r="I77" s="609"/>
      <c r="J77" s="609"/>
      <c r="K77" s="609"/>
      <c r="L77" s="609"/>
      <c r="M77" s="610"/>
    </row>
    <row r="78" spans="1:13" ht="15" customHeight="1" x14ac:dyDescent="0.15">
      <c r="A78" s="1115"/>
      <c r="B78" s="220" t="s">
        <v>35</v>
      </c>
      <c r="C78" s="624"/>
      <c r="D78" s="625"/>
      <c r="E78" s="626"/>
      <c r="F78" s="1111" t="s">
        <v>127</v>
      </c>
      <c r="G78" s="628"/>
      <c r="H78" s="221"/>
      <c r="I78" s="628"/>
      <c r="J78" s="221"/>
      <c r="K78" s="628"/>
      <c r="L78" s="221"/>
      <c r="M78" s="222"/>
    </row>
    <row r="79" spans="1:13" ht="15" customHeight="1" x14ac:dyDescent="0.15">
      <c r="A79" s="1115"/>
      <c r="B79" s="223" t="s">
        <v>32</v>
      </c>
      <c r="C79" s="608"/>
      <c r="D79" s="609"/>
      <c r="E79" s="610"/>
      <c r="F79" s="1111"/>
      <c r="G79" s="629"/>
      <c r="H79" s="224" t="s">
        <v>128</v>
      </c>
      <c r="I79" s="629"/>
      <c r="J79" s="224" t="s">
        <v>129</v>
      </c>
      <c r="K79" s="629"/>
      <c r="L79" s="225" t="s">
        <v>130</v>
      </c>
      <c r="M79" s="226"/>
    </row>
    <row r="80" spans="1:13" ht="15" customHeight="1" x14ac:dyDescent="0.4">
      <c r="A80" s="1115"/>
      <c r="B80" s="1108" t="s">
        <v>43</v>
      </c>
      <c r="C80" s="211" t="s">
        <v>325</v>
      </c>
      <c r="D80" s="204"/>
      <c r="E80" s="212" t="s">
        <v>137</v>
      </c>
      <c r="F80" s="204"/>
      <c r="G80" s="213" t="s">
        <v>326</v>
      </c>
      <c r="H80" s="213"/>
      <c r="I80" s="213"/>
      <c r="J80" s="213"/>
      <c r="K80" s="213"/>
      <c r="L80" s="213"/>
      <c r="M80" s="214"/>
    </row>
    <row r="81" spans="1:13" ht="15" customHeight="1" x14ac:dyDescent="0.15">
      <c r="A81" s="1115"/>
      <c r="B81" s="1109"/>
      <c r="C81" s="117"/>
      <c r="D81" s="216" t="s">
        <v>368</v>
      </c>
      <c r="E81" s="116"/>
      <c r="F81" s="202" t="s">
        <v>134</v>
      </c>
      <c r="G81" s="619"/>
      <c r="H81" s="619"/>
      <c r="I81" s="619"/>
      <c r="J81" s="619"/>
      <c r="K81" s="619"/>
      <c r="L81" s="619"/>
      <c r="M81" s="620"/>
    </row>
    <row r="82" spans="1:13" ht="15" customHeight="1" x14ac:dyDescent="0.4">
      <c r="A82" s="1115"/>
      <c r="B82" s="1110"/>
      <c r="C82" s="608"/>
      <c r="D82" s="609"/>
      <c r="E82" s="609"/>
      <c r="F82" s="609"/>
      <c r="G82" s="609"/>
      <c r="H82" s="609"/>
      <c r="I82" s="609"/>
      <c r="J82" s="609"/>
      <c r="K82" s="609"/>
      <c r="L82" s="609"/>
      <c r="M82" s="610"/>
    </row>
    <row r="83" spans="1:13" ht="15" customHeight="1" x14ac:dyDescent="0.15">
      <c r="A83" s="1115"/>
      <c r="B83" s="220" t="s">
        <v>35</v>
      </c>
      <c r="C83" s="624"/>
      <c r="D83" s="625"/>
      <c r="E83" s="626"/>
      <c r="F83" s="1111" t="s">
        <v>127</v>
      </c>
      <c r="G83" s="628"/>
      <c r="H83" s="221"/>
      <c r="I83" s="628"/>
      <c r="J83" s="221"/>
      <c r="K83" s="628"/>
      <c r="L83" s="221"/>
      <c r="M83" s="222"/>
    </row>
    <row r="84" spans="1:13" ht="15" customHeight="1" x14ac:dyDescent="0.15">
      <c r="A84" s="1115"/>
      <c r="B84" s="223" t="s">
        <v>32</v>
      </c>
      <c r="C84" s="608"/>
      <c r="D84" s="609"/>
      <c r="E84" s="610"/>
      <c r="F84" s="1111"/>
      <c r="G84" s="629"/>
      <c r="H84" s="224" t="s">
        <v>128</v>
      </c>
      <c r="I84" s="629"/>
      <c r="J84" s="224" t="s">
        <v>129</v>
      </c>
      <c r="K84" s="629"/>
      <c r="L84" s="225" t="s">
        <v>130</v>
      </c>
      <c r="M84" s="226"/>
    </row>
    <row r="85" spans="1:13" ht="15" customHeight="1" x14ac:dyDescent="0.4">
      <c r="A85" s="1115"/>
      <c r="B85" s="1108" t="s">
        <v>43</v>
      </c>
      <c r="C85" s="211" t="s">
        <v>325</v>
      </c>
      <c r="D85" s="204"/>
      <c r="E85" s="212" t="s">
        <v>137</v>
      </c>
      <c r="F85" s="204"/>
      <c r="G85" s="213" t="s">
        <v>326</v>
      </c>
      <c r="H85" s="213"/>
      <c r="I85" s="213"/>
      <c r="J85" s="213"/>
      <c r="K85" s="213"/>
      <c r="L85" s="213"/>
      <c r="M85" s="214"/>
    </row>
    <row r="86" spans="1:13" ht="15" customHeight="1" x14ac:dyDescent="0.15">
      <c r="A86" s="1115"/>
      <c r="B86" s="1109"/>
      <c r="C86" s="117"/>
      <c r="D86" s="216" t="s">
        <v>368</v>
      </c>
      <c r="E86" s="116"/>
      <c r="F86" s="202" t="s">
        <v>134</v>
      </c>
      <c r="G86" s="619"/>
      <c r="H86" s="619"/>
      <c r="I86" s="619"/>
      <c r="J86" s="619"/>
      <c r="K86" s="619"/>
      <c r="L86" s="619"/>
      <c r="M86" s="620"/>
    </row>
    <row r="87" spans="1:13" ht="15" customHeight="1" x14ac:dyDescent="0.4">
      <c r="A87" s="1116"/>
      <c r="B87" s="1110"/>
      <c r="C87" s="608"/>
      <c r="D87" s="609"/>
      <c r="E87" s="609"/>
      <c r="F87" s="609"/>
      <c r="G87" s="609"/>
      <c r="H87" s="609"/>
      <c r="I87" s="609"/>
      <c r="J87" s="609"/>
      <c r="K87" s="609"/>
      <c r="L87" s="609"/>
      <c r="M87" s="610"/>
    </row>
    <row r="88" spans="1:13" ht="5.0999999999999996" customHeight="1" x14ac:dyDescent="0.4"/>
  </sheetData>
  <mergeCells count="152">
    <mergeCell ref="A3:D3"/>
    <mergeCell ref="E3:F3"/>
    <mergeCell ref="H3:K3"/>
    <mergeCell ref="L3:M3"/>
    <mergeCell ref="A4:A10"/>
    <mergeCell ref="C4:M4"/>
    <mergeCell ref="C5:M5"/>
    <mergeCell ref="B6:B8"/>
    <mergeCell ref="G7:M7"/>
    <mergeCell ref="C8:M8"/>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C34:M34"/>
    <mergeCell ref="I25:I26"/>
    <mergeCell ref="K25:K26"/>
    <mergeCell ref="C26:E26"/>
    <mergeCell ref="B27:B29"/>
    <mergeCell ref="G28:M28"/>
    <mergeCell ref="C29:M29"/>
    <mergeCell ref="A39:B39"/>
    <mergeCell ref="A40:B40"/>
    <mergeCell ref="C41:D41"/>
    <mergeCell ref="E41:F41"/>
    <mergeCell ref="C42:D42"/>
    <mergeCell ref="E42:F42"/>
    <mergeCell ref="A35:G35"/>
    <mergeCell ref="H35:M35"/>
    <mergeCell ref="A36:M36"/>
    <mergeCell ref="A37:B38"/>
    <mergeCell ref="C37:D37"/>
    <mergeCell ref="E37:F37"/>
    <mergeCell ref="A43:M43"/>
    <mergeCell ref="A44:B44"/>
    <mergeCell ref="A45:B47"/>
    <mergeCell ref="H45:I45"/>
    <mergeCell ref="J45:K45"/>
    <mergeCell ref="L45:M45"/>
    <mergeCell ref="H46:I46"/>
    <mergeCell ref="J46:K46"/>
    <mergeCell ref="L46:M46"/>
    <mergeCell ref="C47:E47"/>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s>
  <phoneticPr fontId="3"/>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355" t="s">
        <v>251</v>
      </c>
      <c r="B1" s="356"/>
      <c r="C1" s="356"/>
      <c r="D1" s="356"/>
      <c r="E1" s="356"/>
      <c r="F1" s="356"/>
      <c r="G1" s="356"/>
      <c r="H1" s="356"/>
      <c r="I1" s="356"/>
      <c r="J1" s="356"/>
      <c r="K1" s="356"/>
      <c r="L1" s="356"/>
      <c r="M1" s="356"/>
      <c r="N1" s="67"/>
      <c r="O1" s="67"/>
    </row>
    <row r="2" spans="1:15" ht="15" customHeight="1" x14ac:dyDescent="0.4">
      <c r="A2" s="355"/>
      <c r="B2" s="356"/>
      <c r="C2" s="356"/>
      <c r="D2" s="356"/>
      <c r="E2" s="356"/>
      <c r="F2" s="356"/>
      <c r="G2" s="356"/>
      <c r="H2" s="356"/>
      <c r="I2" s="356"/>
      <c r="J2" s="356"/>
      <c r="K2" s="356"/>
      <c r="L2" s="356"/>
      <c r="M2" s="356"/>
      <c r="N2" s="271"/>
      <c r="O2" s="271"/>
    </row>
    <row r="3" spans="1:15" ht="15" customHeight="1" x14ac:dyDescent="0.4">
      <c r="A3" s="1167" t="s">
        <v>324</v>
      </c>
      <c r="B3" s="1168"/>
      <c r="C3" s="1168"/>
      <c r="D3" s="1168"/>
      <c r="E3" s="1169" t="s">
        <v>252</v>
      </c>
      <c r="F3" s="1169"/>
      <c r="G3" s="208"/>
      <c r="H3" s="1170" t="s">
        <v>253</v>
      </c>
      <c r="I3" s="1170"/>
      <c r="J3" s="1170"/>
      <c r="K3" s="1170"/>
      <c r="L3" s="974"/>
      <c r="M3" s="975"/>
      <c r="N3" s="66"/>
      <c r="O3" s="67"/>
    </row>
    <row r="4" spans="1:15" ht="15" customHeight="1" x14ac:dyDescent="0.4">
      <c r="A4" s="944" t="s">
        <v>73</v>
      </c>
      <c r="B4" s="357" t="s">
        <v>35</v>
      </c>
      <c r="C4" s="529"/>
      <c r="D4" s="530"/>
      <c r="E4" s="530"/>
      <c r="F4" s="530"/>
      <c r="G4" s="530"/>
      <c r="H4" s="530"/>
      <c r="I4" s="530"/>
      <c r="J4" s="530"/>
      <c r="K4" s="530"/>
      <c r="L4" s="530"/>
      <c r="M4" s="531"/>
      <c r="N4" s="67"/>
      <c r="O4" s="67"/>
    </row>
    <row r="5" spans="1:15" ht="15" customHeight="1" x14ac:dyDescent="0.4">
      <c r="A5" s="945"/>
      <c r="B5" s="358" t="s">
        <v>50</v>
      </c>
      <c r="C5" s="532"/>
      <c r="D5" s="533"/>
      <c r="E5" s="533"/>
      <c r="F5" s="533"/>
      <c r="G5" s="533"/>
      <c r="H5" s="533"/>
      <c r="I5" s="533"/>
      <c r="J5" s="533"/>
      <c r="K5" s="533"/>
      <c r="L5" s="533"/>
      <c r="M5" s="534"/>
      <c r="N5" s="67"/>
      <c r="O5" s="67"/>
    </row>
    <row r="6" spans="1:15" ht="15" customHeight="1" x14ac:dyDescent="0.4">
      <c r="A6" s="945"/>
      <c r="B6" s="976" t="s">
        <v>49</v>
      </c>
      <c r="C6" s="359" t="s">
        <v>325</v>
      </c>
      <c r="D6" s="278"/>
      <c r="E6" s="360" t="s">
        <v>137</v>
      </c>
      <c r="F6" s="278"/>
      <c r="G6" s="361" t="s">
        <v>326</v>
      </c>
      <c r="H6" s="361"/>
      <c r="I6" s="361"/>
      <c r="J6" s="361"/>
      <c r="K6" s="361"/>
      <c r="L6" s="361"/>
      <c r="M6" s="362"/>
      <c r="N6" s="67"/>
      <c r="O6" s="67"/>
    </row>
    <row r="7" spans="1:15" ht="15" customHeight="1" x14ac:dyDescent="0.15">
      <c r="A7" s="945"/>
      <c r="B7" s="985"/>
      <c r="C7" s="282"/>
      <c r="D7" s="363" t="s">
        <v>368</v>
      </c>
      <c r="E7" s="284"/>
      <c r="F7" s="364" t="s">
        <v>134</v>
      </c>
      <c r="G7" s="536"/>
      <c r="H7" s="536"/>
      <c r="I7" s="536"/>
      <c r="J7" s="536"/>
      <c r="K7" s="536"/>
      <c r="L7" s="536"/>
      <c r="M7" s="537"/>
      <c r="N7" s="67"/>
      <c r="O7" s="67"/>
    </row>
    <row r="8" spans="1:15" ht="15" customHeight="1" x14ac:dyDescent="0.4">
      <c r="A8" s="945"/>
      <c r="B8" s="986"/>
      <c r="C8" s="538"/>
      <c r="D8" s="539"/>
      <c r="E8" s="539"/>
      <c r="F8" s="539"/>
      <c r="G8" s="539"/>
      <c r="H8" s="539"/>
      <c r="I8" s="539"/>
      <c r="J8" s="539"/>
      <c r="K8" s="539"/>
      <c r="L8" s="539"/>
      <c r="M8" s="540"/>
      <c r="N8" s="67"/>
      <c r="O8" s="67"/>
    </row>
    <row r="9" spans="1:15" ht="15" customHeight="1" x14ac:dyDescent="0.4">
      <c r="A9" s="945"/>
      <c r="B9" s="365" t="s">
        <v>47</v>
      </c>
      <c r="C9" s="366" t="s">
        <v>46</v>
      </c>
      <c r="D9" s="541"/>
      <c r="E9" s="541"/>
      <c r="F9" s="542"/>
      <c r="G9" s="357" t="s">
        <v>154</v>
      </c>
      <c r="H9" s="542"/>
      <c r="I9" s="542"/>
      <c r="J9" s="542"/>
      <c r="K9" s="542"/>
      <c r="L9" s="542"/>
      <c r="M9" s="542"/>
      <c r="N9" s="67"/>
      <c r="O9" s="67"/>
    </row>
    <row r="10" spans="1:15" ht="15" customHeight="1" x14ac:dyDescent="0.4">
      <c r="A10" s="946"/>
      <c r="B10" s="367" t="s">
        <v>126</v>
      </c>
      <c r="C10" s="523"/>
      <c r="D10" s="524"/>
      <c r="E10" s="524"/>
      <c r="F10" s="524"/>
      <c r="G10" s="524"/>
      <c r="H10" s="524"/>
      <c r="I10" s="524"/>
      <c r="J10" s="524"/>
      <c r="K10" s="524"/>
      <c r="L10" s="524"/>
      <c r="M10" s="525"/>
      <c r="N10" s="67"/>
      <c r="O10" s="67"/>
    </row>
    <row r="11" spans="1:15" ht="15" customHeight="1" x14ac:dyDescent="0.15">
      <c r="A11" s="944" t="s">
        <v>44</v>
      </c>
      <c r="B11" s="368" t="s">
        <v>35</v>
      </c>
      <c r="C11" s="581"/>
      <c r="D11" s="582"/>
      <c r="E11" s="583"/>
      <c r="F11" s="941" t="s">
        <v>127</v>
      </c>
      <c r="G11" s="574"/>
      <c r="H11" s="369"/>
      <c r="I11" s="574"/>
      <c r="J11" s="369"/>
      <c r="K11" s="574"/>
      <c r="L11" s="369"/>
      <c r="M11" s="370"/>
      <c r="N11" s="67"/>
      <c r="O11" s="67"/>
    </row>
    <row r="12" spans="1:15" ht="15" customHeight="1" x14ac:dyDescent="0.15">
      <c r="A12" s="945"/>
      <c r="B12" s="371" t="s">
        <v>32</v>
      </c>
      <c r="C12" s="538"/>
      <c r="D12" s="539"/>
      <c r="E12" s="540"/>
      <c r="F12" s="941"/>
      <c r="G12" s="575"/>
      <c r="H12" s="372" t="s">
        <v>128</v>
      </c>
      <c r="I12" s="575"/>
      <c r="J12" s="372" t="s">
        <v>129</v>
      </c>
      <c r="K12" s="575"/>
      <c r="L12" s="373" t="s">
        <v>130</v>
      </c>
      <c r="M12" s="374"/>
      <c r="N12" s="67"/>
      <c r="O12" s="67"/>
    </row>
    <row r="13" spans="1:15" ht="15" customHeight="1" x14ac:dyDescent="0.4">
      <c r="A13" s="945"/>
      <c r="B13" s="938" t="s">
        <v>43</v>
      </c>
      <c r="C13" s="359" t="s">
        <v>325</v>
      </c>
      <c r="D13" s="278"/>
      <c r="E13" s="360" t="s">
        <v>137</v>
      </c>
      <c r="F13" s="278"/>
      <c r="G13" s="361" t="s">
        <v>326</v>
      </c>
      <c r="H13" s="361"/>
      <c r="I13" s="361"/>
      <c r="J13" s="361"/>
      <c r="K13" s="361"/>
      <c r="L13" s="361"/>
      <c r="M13" s="362"/>
      <c r="N13" s="67"/>
      <c r="O13" s="67"/>
    </row>
    <row r="14" spans="1:15" ht="15" customHeight="1" x14ac:dyDescent="0.15">
      <c r="A14" s="945"/>
      <c r="B14" s="939"/>
      <c r="C14" s="282"/>
      <c r="D14" s="363" t="s">
        <v>368</v>
      </c>
      <c r="E14" s="284"/>
      <c r="F14" s="364" t="s">
        <v>134</v>
      </c>
      <c r="G14" s="536"/>
      <c r="H14" s="536"/>
      <c r="I14" s="536"/>
      <c r="J14" s="536"/>
      <c r="K14" s="536"/>
      <c r="L14" s="536"/>
      <c r="M14" s="537"/>
      <c r="N14" s="67"/>
      <c r="O14" s="67"/>
    </row>
    <row r="15" spans="1:15" ht="15" customHeight="1" x14ac:dyDescent="0.4">
      <c r="A15" s="945"/>
      <c r="B15" s="940"/>
      <c r="C15" s="538"/>
      <c r="D15" s="539"/>
      <c r="E15" s="539"/>
      <c r="F15" s="539"/>
      <c r="G15" s="539"/>
      <c r="H15" s="539"/>
      <c r="I15" s="539"/>
      <c r="J15" s="539"/>
      <c r="K15" s="539"/>
      <c r="L15" s="539"/>
      <c r="M15" s="540"/>
      <c r="N15" s="67"/>
      <c r="O15" s="67"/>
    </row>
    <row r="16" spans="1:15" ht="15" customHeight="1" x14ac:dyDescent="0.15">
      <c r="A16" s="945"/>
      <c r="B16" s="964" t="s">
        <v>248</v>
      </c>
      <c r="C16" s="966"/>
      <c r="D16" s="966"/>
      <c r="E16" s="966"/>
      <c r="F16" s="966"/>
      <c r="G16" s="965"/>
      <c r="H16" s="375" t="s">
        <v>139</v>
      </c>
      <c r="I16" s="592"/>
      <c r="J16" s="593"/>
      <c r="K16" s="376" t="s">
        <v>40</v>
      </c>
      <c r="L16" s="592"/>
      <c r="M16" s="593"/>
      <c r="N16" s="67"/>
      <c r="O16" s="67"/>
    </row>
    <row r="17" spans="1:15" ht="15" customHeight="1" x14ac:dyDescent="0.4">
      <c r="A17" s="1165"/>
      <c r="B17" s="568" t="s">
        <v>311</v>
      </c>
      <c r="C17" s="569"/>
      <c r="D17" s="511" t="s">
        <v>39</v>
      </c>
      <c r="E17" s="512"/>
      <c r="F17" s="524"/>
      <c r="G17" s="524"/>
      <c r="H17" s="564"/>
      <c r="I17" s="564"/>
      <c r="J17" s="564"/>
      <c r="K17" s="524"/>
      <c r="L17" s="524"/>
      <c r="M17" s="525"/>
      <c r="N17" s="67"/>
      <c r="O17" s="67"/>
    </row>
    <row r="18" spans="1:15" ht="15" customHeight="1" x14ac:dyDescent="0.4">
      <c r="A18" s="1165"/>
      <c r="B18" s="570"/>
      <c r="C18" s="571"/>
      <c r="D18" s="543" t="s">
        <v>38</v>
      </c>
      <c r="E18" s="565"/>
      <c r="F18" s="301"/>
      <c r="G18" s="301"/>
      <c r="H18" s="301"/>
      <c r="I18" s="301"/>
      <c r="J18" s="301"/>
      <c r="K18" s="301"/>
      <c r="L18" s="301"/>
      <c r="M18" s="302"/>
      <c r="N18" s="67"/>
      <c r="O18" s="67"/>
    </row>
    <row r="19" spans="1:15" ht="15" customHeight="1" x14ac:dyDescent="0.4">
      <c r="A19" s="1166"/>
      <c r="B19" s="572"/>
      <c r="C19" s="573"/>
      <c r="D19" s="566"/>
      <c r="E19" s="567"/>
      <c r="F19" s="303"/>
      <c r="G19" s="303"/>
      <c r="H19" s="303"/>
      <c r="I19" s="303"/>
      <c r="J19" s="303"/>
      <c r="K19" s="303"/>
      <c r="L19" s="303"/>
      <c r="M19" s="304"/>
      <c r="N19" s="67"/>
      <c r="O19" s="67"/>
    </row>
    <row r="20" spans="1:15" ht="15" customHeight="1" x14ac:dyDescent="0.15">
      <c r="A20" s="944" t="s">
        <v>254</v>
      </c>
      <c r="B20" s="368" t="s">
        <v>35</v>
      </c>
      <c r="C20" s="581"/>
      <c r="D20" s="582"/>
      <c r="E20" s="583"/>
      <c r="F20" s="941" t="s">
        <v>127</v>
      </c>
      <c r="G20" s="941"/>
      <c r="H20" s="369"/>
      <c r="I20" s="377" t="s">
        <v>128</v>
      </c>
      <c r="J20" s="369"/>
      <c r="K20" s="299" t="s">
        <v>129</v>
      </c>
      <c r="L20" s="369"/>
      <c r="M20" s="370" t="s">
        <v>130</v>
      </c>
      <c r="N20" s="67"/>
      <c r="O20" s="67"/>
    </row>
    <row r="21" spans="1:15" ht="15" customHeight="1" x14ac:dyDescent="0.15">
      <c r="A21" s="945"/>
      <c r="B21" s="371" t="s">
        <v>32</v>
      </c>
      <c r="C21" s="538"/>
      <c r="D21" s="539"/>
      <c r="E21" s="540"/>
      <c r="F21" s="1163" t="s">
        <v>278</v>
      </c>
      <c r="G21" s="1163"/>
      <c r="H21" s="375" t="s">
        <v>139</v>
      </c>
      <c r="I21" s="592"/>
      <c r="J21" s="593"/>
      <c r="K21" s="376" t="s">
        <v>40</v>
      </c>
      <c r="L21" s="592"/>
      <c r="M21" s="593"/>
      <c r="N21" s="67"/>
      <c r="O21" s="67"/>
    </row>
    <row r="22" spans="1:15" ht="15" customHeight="1" x14ac:dyDescent="0.4">
      <c r="A22" s="945"/>
      <c r="B22" s="938" t="s">
        <v>43</v>
      </c>
      <c r="C22" s="359" t="s">
        <v>325</v>
      </c>
      <c r="D22" s="346"/>
      <c r="E22" s="360" t="s">
        <v>137</v>
      </c>
      <c r="F22" s="346"/>
      <c r="G22" s="361" t="s">
        <v>326</v>
      </c>
      <c r="H22" s="361"/>
      <c r="I22" s="361"/>
      <c r="J22" s="361"/>
      <c r="K22" s="361"/>
      <c r="L22" s="361"/>
      <c r="M22" s="362"/>
      <c r="N22" s="67"/>
      <c r="O22" s="67"/>
    </row>
    <row r="23" spans="1:15" ht="15" customHeight="1" x14ac:dyDescent="0.15">
      <c r="A23" s="945"/>
      <c r="B23" s="939"/>
      <c r="C23" s="282"/>
      <c r="D23" s="363" t="s">
        <v>368</v>
      </c>
      <c r="E23" s="284"/>
      <c r="F23" s="364" t="s">
        <v>134</v>
      </c>
      <c r="G23" s="536"/>
      <c r="H23" s="536"/>
      <c r="I23" s="536"/>
      <c r="J23" s="536"/>
      <c r="K23" s="536"/>
      <c r="L23" s="536"/>
      <c r="M23" s="537"/>
      <c r="N23" s="67"/>
      <c r="O23" s="67"/>
    </row>
    <row r="24" spans="1:15" ht="15" customHeight="1" x14ac:dyDescent="0.4">
      <c r="A24" s="945"/>
      <c r="B24" s="940"/>
      <c r="C24" s="538"/>
      <c r="D24" s="539"/>
      <c r="E24" s="539"/>
      <c r="F24" s="539"/>
      <c r="G24" s="539"/>
      <c r="H24" s="539"/>
      <c r="I24" s="539"/>
      <c r="J24" s="539"/>
      <c r="K24" s="539"/>
      <c r="L24" s="539"/>
      <c r="M24" s="540"/>
      <c r="N24" s="67"/>
      <c r="O24" s="67"/>
    </row>
    <row r="25" spans="1:15" ht="15" customHeight="1" x14ac:dyDescent="0.15">
      <c r="A25" s="945"/>
      <c r="B25" s="368" t="s">
        <v>35</v>
      </c>
      <c r="C25" s="581"/>
      <c r="D25" s="582"/>
      <c r="E25" s="583"/>
      <c r="F25" s="941" t="s">
        <v>127</v>
      </c>
      <c r="G25" s="941"/>
      <c r="H25" s="369"/>
      <c r="I25" s="377" t="s">
        <v>128</v>
      </c>
      <c r="J25" s="369"/>
      <c r="K25" s="299" t="s">
        <v>129</v>
      </c>
      <c r="L25" s="369"/>
      <c r="M25" s="370" t="s">
        <v>130</v>
      </c>
      <c r="N25" s="67"/>
      <c r="O25" s="67"/>
    </row>
    <row r="26" spans="1:15" ht="15" customHeight="1" x14ac:dyDescent="0.15">
      <c r="A26" s="945"/>
      <c r="B26" s="371" t="s">
        <v>32</v>
      </c>
      <c r="C26" s="538"/>
      <c r="D26" s="539"/>
      <c r="E26" s="540"/>
      <c r="F26" s="1163" t="s">
        <v>278</v>
      </c>
      <c r="G26" s="1163"/>
      <c r="H26" s="375" t="s">
        <v>139</v>
      </c>
      <c r="I26" s="592"/>
      <c r="J26" s="593"/>
      <c r="K26" s="376" t="s">
        <v>40</v>
      </c>
      <c r="L26" s="592"/>
      <c r="M26" s="593"/>
      <c r="N26" s="67"/>
      <c r="O26" s="67"/>
    </row>
    <row r="27" spans="1:15" ht="15" customHeight="1" x14ac:dyDescent="0.4">
      <c r="A27" s="945"/>
      <c r="B27" s="938" t="s">
        <v>43</v>
      </c>
      <c r="C27" s="359" t="s">
        <v>325</v>
      </c>
      <c r="D27" s="346"/>
      <c r="E27" s="360" t="s">
        <v>137</v>
      </c>
      <c r="F27" s="346"/>
      <c r="G27" s="361" t="s">
        <v>326</v>
      </c>
      <c r="H27" s="361"/>
      <c r="I27" s="361"/>
      <c r="J27" s="361"/>
      <c r="K27" s="361"/>
      <c r="L27" s="361"/>
      <c r="M27" s="362"/>
      <c r="N27" s="67"/>
      <c r="O27" s="67"/>
    </row>
    <row r="28" spans="1:15" ht="15" customHeight="1" x14ac:dyDescent="0.15">
      <c r="A28" s="945"/>
      <c r="B28" s="939"/>
      <c r="C28" s="282"/>
      <c r="D28" s="363" t="s">
        <v>368</v>
      </c>
      <c r="E28" s="284"/>
      <c r="F28" s="364" t="s">
        <v>134</v>
      </c>
      <c r="G28" s="536"/>
      <c r="H28" s="536"/>
      <c r="I28" s="536"/>
      <c r="J28" s="536"/>
      <c r="K28" s="536"/>
      <c r="L28" s="536"/>
      <c r="M28" s="537"/>
      <c r="N28" s="67"/>
      <c r="O28" s="67"/>
    </row>
    <row r="29" spans="1:15" ht="15" customHeight="1" x14ac:dyDescent="0.4">
      <c r="A29" s="946"/>
      <c r="B29" s="940"/>
      <c r="C29" s="538"/>
      <c r="D29" s="539"/>
      <c r="E29" s="539"/>
      <c r="F29" s="539"/>
      <c r="G29" s="539"/>
      <c r="H29" s="539"/>
      <c r="I29" s="539"/>
      <c r="J29" s="539"/>
      <c r="K29" s="539"/>
      <c r="L29" s="539"/>
      <c r="M29" s="540"/>
      <c r="N29" s="67"/>
      <c r="O29" s="67"/>
    </row>
    <row r="30" spans="1:15" ht="15" customHeight="1" x14ac:dyDescent="0.15">
      <c r="A30" s="944" t="s">
        <v>279</v>
      </c>
      <c r="B30" s="368" t="s">
        <v>35</v>
      </c>
      <c r="C30" s="581"/>
      <c r="D30" s="582"/>
      <c r="E30" s="583"/>
      <c r="F30" s="941" t="s">
        <v>127</v>
      </c>
      <c r="G30" s="941"/>
      <c r="H30" s="369"/>
      <c r="I30" s="377" t="s">
        <v>128</v>
      </c>
      <c r="J30" s="369"/>
      <c r="K30" s="299" t="s">
        <v>129</v>
      </c>
      <c r="L30" s="369"/>
      <c r="M30" s="370" t="s">
        <v>130</v>
      </c>
      <c r="N30" s="67"/>
      <c r="O30" s="67"/>
    </row>
    <row r="31" spans="1:15" ht="15" customHeight="1" x14ac:dyDescent="0.4">
      <c r="A31" s="945"/>
      <c r="B31" s="371" t="s">
        <v>32</v>
      </c>
      <c r="C31" s="538"/>
      <c r="D31" s="539"/>
      <c r="E31" s="540"/>
      <c r="F31" s="1158" t="s">
        <v>280</v>
      </c>
      <c r="G31" s="1159"/>
      <c r="H31" s="1160" t="s">
        <v>281</v>
      </c>
      <c r="I31" s="1161"/>
      <c r="J31" s="378"/>
      <c r="K31" s="1158" t="s">
        <v>86</v>
      </c>
      <c r="L31" s="1162"/>
      <c r="M31" s="379"/>
      <c r="N31" s="67"/>
      <c r="O31" s="67"/>
    </row>
    <row r="32" spans="1:15" ht="15" customHeight="1" x14ac:dyDescent="0.4">
      <c r="A32" s="945"/>
      <c r="B32" s="938" t="s">
        <v>43</v>
      </c>
      <c r="C32" s="359" t="s">
        <v>325</v>
      </c>
      <c r="D32" s="346"/>
      <c r="E32" s="360" t="s">
        <v>137</v>
      </c>
      <c r="F32" s="346"/>
      <c r="G32" s="361" t="s">
        <v>326</v>
      </c>
      <c r="H32" s="361"/>
      <c r="I32" s="361"/>
      <c r="J32" s="361"/>
      <c r="K32" s="361"/>
      <c r="L32" s="361"/>
      <c r="M32" s="362"/>
      <c r="N32" s="67"/>
      <c r="O32" s="67"/>
    </row>
    <row r="33" spans="1:15" ht="15" customHeight="1" x14ac:dyDescent="0.15">
      <c r="A33" s="945"/>
      <c r="B33" s="939"/>
      <c r="C33" s="282"/>
      <c r="D33" s="363" t="s">
        <v>368</v>
      </c>
      <c r="E33" s="284"/>
      <c r="F33" s="364" t="s">
        <v>134</v>
      </c>
      <c r="G33" s="536"/>
      <c r="H33" s="536"/>
      <c r="I33" s="536"/>
      <c r="J33" s="536"/>
      <c r="K33" s="536"/>
      <c r="L33" s="536"/>
      <c r="M33" s="537"/>
      <c r="N33" s="67"/>
      <c r="O33" s="67"/>
    </row>
    <row r="34" spans="1:15" ht="15" customHeight="1" x14ac:dyDescent="0.4">
      <c r="A34" s="946"/>
      <c r="B34" s="940"/>
      <c r="C34" s="538"/>
      <c r="D34" s="539"/>
      <c r="E34" s="539"/>
      <c r="F34" s="539"/>
      <c r="G34" s="539"/>
      <c r="H34" s="539"/>
      <c r="I34" s="539"/>
      <c r="J34" s="539"/>
      <c r="K34" s="539"/>
      <c r="L34" s="539"/>
      <c r="M34" s="540"/>
      <c r="N34" s="67"/>
      <c r="O34" s="67"/>
    </row>
    <row r="35" spans="1:15" ht="15" customHeight="1" x14ac:dyDescent="0.4">
      <c r="A35" s="979" t="s">
        <v>76</v>
      </c>
      <c r="B35" s="980"/>
      <c r="C35" s="980"/>
      <c r="D35" s="1164"/>
      <c r="E35" s="1164"/>
      <c r="F35" s="981"/>
      <c r="G35" s="982"/>
      <c r="H35" s="589" t="s">
        <v>37</v>
      </c>
      <c r="I35" s="590"/>
      <c r="J35" s="590"/>
      <c r="K35" s="590"/>
      <c r="L35" s="590"/>
      <c r="M35" s="591"/>
      <c r="N35" s="66"/>
      <c r="O35" s="67"/>
    </row>
    <row r="36" spans="1:15" ht="15" hidden="1" customHeight="1" x14ac:dyDescent="0.4">
      <c r="A36" s="973" t="s">
        <v>131</v>
      </c>
      <c r="B36" s="974"/>
      <c r="C36" s="974"/>
      <c r="D36" s="974"/>
      <c r="E36" s="974"/>
      <c r="F36" s="974"/>
      <c r="G36" s="974"/>
      <c r="H36" s="974"/>
      <c r="I36" s="974"/>
      <c r="J36" s="974"/>
      <c r="K36" s="974"/>
      <c r="L36" s="974"/>
      <c r="M36" s="975"/>
      <c r="N36" s="67"/>
      <c r="O36" s="67"/>
    </row>
    <row r="37" spans="1:15" ht="15" hidden="1" customHeight="1" x14ac:dyDescent="0.4">
      <c r="A37" s="958" t="s">
        <v>31</v>
      </c>
      <c r="B37" s="959"/>
      <c r="C37" s="941" t="s">
        <v>30</v>
      </c>
      <c r="D37" s="941"/>
      <c r="E37" s="938" t="s">
        <v>29</v>
      </c>
      <c r="F37" s="976"/>
      <c r="G37" s="360"/>
      <c r="H37" s="360"/>
      <c r="I37" s="360"/>
      <c r="J37" s="360"/>
      <c r="K37" s="360"/>
      <c r="L37" s="360"/>
      <c r="M37" s="380"/>
      <c r="N37" s="67"/>
      <c r="O37" s="67"/>
    </row>
    <row r="38" spans="1:15" ht="15" hidden="1" customHeight="1" x14ac:dyDescent="0.4">
      <c r="A38" s="962"/>
      <c r="B38" s="963"/>
      <c r="C38" s="366" t="s">
        <v>28</v>
      </c>
      <c r="D38" s="366" t="s">
        <v>27</v>
      </c>
      <c r="E38" s="366" t="s">
        <v>28</v>
      </c>
      <c r="F38" s="366" t="s">
        <v>27</v>
      </c>
      <c r="G38" s="356"/>
      <c r="H38" s="356"/>
      <c r="I38" s="356"/>
      <c r="J38" s="356"/>
      <c r="K38" s="356"/>
      <c r="L38" s="356"/>
      <c r="M38" s="381"/>
      <c r="N38" s="67"/>
      <c r="O38" s="67"/>
    </row>
    <row r="39" spans="1:15" ht="15" hidden="1" customHeight="1" x14ac:dyDescent="0.4">
      <c r="A39" s="938" t="s">
        <v>318</v>
      </c>
      <c r="B39" s="977"/>
      <c r="C39" s="366"/>
      <c r="D39" s="366"/>
      <c r="E39" s="366"/>
      <c r="F39" s="366"/>
      <c r="G39" s="356"/>
      <c r="H39" s="356"/>
      <c r="I39" s="356"/>
      <c r="J39" s="356"/>
      <c r="K39" s="356"/>
      <c r="L39" s="356"/>
      <c r="M39" s="381"/>
      <c r="N39" s="67"/>
      <c r="O39" s="67"/>
    </row>
    <row r="40" spans="1:15" ht="15" hidden="1" customHeight="1" x14ac:dyDescent="0.4">
      <c r="A40" s="940" t="s">
        <v>319</v>
      </c>
      <c r="B40" s="978"/>
      <c r="C40" s="366"/>
      <c r="D40" s="366"/>
      <c r="E40" s="366"/>
      <c r="F40" s="366"/>
      <c r="G40" s="356"/>
      <c r="H40" s="356"/>
      <c r="I40" s="356"/>
      <c r="J40" s="356"/>
      <c r="K40" s="356"/>
      <c r="L40" s="356"/>
      <c r="M40" s="381"/>
      <c r="N40" s="67"/>
      <c r="O40" s="67"/>
    </row>
    <row r="41" spans="1:15" ht="15" hidden="1" customHeight="1" x14ac:dyDescent="0.4">
      <c r="A41" s="367" t="s">
        <v>320</v>
      </c>
      <c r="B41" s="382"/>
      <c r="C41" s="941"/>
      <c r="D41" s="941"/>
      <c r="E41" s="941"/>
      <c r="F41" s="941"/>
      <c r="G41" s="356"/>
      <c r="H41" s="356"/>
      <c r="I41" s="356"/>
      <c r="J41" s="356"/>
      <c r="K41" s="356"/>
      <c r="L41" s="356"/>
      <c r="M41" s="381"/>
      <c r="N41" s="67"/>
      <c r="O41" s="67"/>
    </row>
    <row r="42" spans="1:15" ht="15" hidden="1" customHeight="1" x14ac:dyDescent="0.4">
      <c r="A42" s="367" t="s">
        <v>321</v>
      </c>
      <c r="B42" s="382"/>
      <c r="C42" s="941"/>
      <c r="D42" s="941"/>
      <c r="E42" s="941"/>
      <c r="F42" s="941"/>
      <c r="G42" s="376"/>
      <c r="H42" s="376"/>
      <c r="I42" s="376"/>
      <c r="J42" s="376"/>
      <c r="K42" s="376"/>
      <c r="L42" s="376"/>
      <c r="M42" s="383"/>
      <c r="N42" s="66"/>
      <c r="O42" s="67"/>
    </row>
    <row r="43" spans="1:15" ht="15" customHeight="1" x14ac:dyDescent="0.4">
      <c r="A43" s="973" t="s">
        <v>132</v>
      </c>
      <c r="B43" s="974"/>
      <c r="C43" s="974"/>
      <c r="D43" s="974"/>
      <c r="E43" s="974"/>
      <c r="F43" s="974"/>
      <c r="G43" s="974"/>
      <c r="H43" s="974"/>
      <c r="I43" s="974"/>
      <c r="J43" s="974"/>
      <c r="K43" s="974"/>
      <c r="L43" s="974"/>
      <c r="M43" s="975"/>
      <c r="N43" s="66"/>
      <c r="O43" s="67"/>
    </row>
    <row r="44" spans="1:15" ht="15" customHeight="1" x14ac:dyDescent="0.4">
      <c r="A44" s="958" t="s">
        <v>312</v>
      </c>
      <c r="B44" s="959"/>
      <c r="C44" s="351" t="s">
        <v>1</v>
      </c>
      <c r="D44" s="366" t="s">
        <v>133</v>
      </c>
      <c r="E44" s="366" t="s">
        <v>141</v>
      </c>
      <c r="F44" s="366" t="s">
        <v>142</v>
      </c>
      <c r="G44" s="366" t="s">
        <v>143</v>
      </c>
      <c r="H44" s="964" t="s">
        <v>144</v>
      </c>
      <c r="I44" s="965"/>
      <c r="J44" s="964" t="s">
        <v>145</v>
      </c>
      <c r="K44" s="965"/>
      <c r="L44" s="964" t="s">
        <v>146</v>
      </c>
      <c r="M44" s="965"/>
      <c r="N44" s="67"/>
      <c r="O44" s="67"/>
    </row>
    <row r="45" spans="1:15" ht="15" customHeight="1" x14ac:dyDescent="0.15">
      <c r="A45" s="960"/>
      <c r="B45" s="961"/>
      <c r="C45" s="312"/>
      <c r="D45" s="312"/>
      <c r="E45" s="312"/>
      <c r="F45" s="312"/>
      <c r="G45" s="312"/>
      <c r="H45" s="592"/>
      <c r="I45" s="593"/>
      <c r="J45" s="592"/>
      <c r="K45" s="593"/>
      <c r="L45" s="592"/>
      <c r="M45" s="593"/>
      <c r="N45" s="67"/>
      <c r="O45" s="67"/>
    </row>
    <row r="46" spans="1:15" ht="15" customHeight="1" x14ac:dyDescent="0.4">
      <c r="A46" s="962"/>
      <c r="B46" s="963"/>
      <c r="C46" s="964" t="s">
        <v>313</v>
      </c>
      <c r="D46" s="966"/>
      <c r="E46" s="965"/>
      <c r="F46" s="523"/>
      <c r="G46" s="524"/>
      <c r="H46" s="524"/>
      <c r="I46" s="524"/>
      <c r="J46" s="524"/>
      <c r="K46" s="524"/>
      <c r="L46" s="524"/>
      <c r="M46" s="525"/>
      <c r="N46" s="67"/>
      <c r="O46" s="67"/>
    </row>
    <row r="47" spans="1:15" ht="15" customHeight="1" x14ac:dyDescent="0.4">
      <c r="A47" s="951" t="s">
        <v>19</v>
      </c>
      <c r="B47" s="952"/>
      <c r="C47" s="384" t="s">
        <v>18</v>
      </c>
      <c r="D47" s="316"/>
      <c r="E47" s="385" t="s">
        <v>147</v>
      </c>
      <c r="F47" s="318"/>
      <c r="G47" s="386" t="s">
        <v>148</v>
      </c>
      <c r="H47" s="553"/>
      <c r="I47" s="553"/>
      <c r="J47" s="957" t="s">
        <v>147</v>
      </c>
      <c r="K47" s="957"/>
      <c r="L47" s="553"/>
      <c r="M47" s="554"/>
      <c r="N47" s="66"/>
      <c r="O47" s="67"/>
    </row>
    <row r="48" spans="1:15" ht="15" customHeight="1" x14ac:dyDescent="0.4">
      <c r="A48" s="953"/>
      <c r="B48" s="954"/>
      <c r="C48" s="273" t="s">
        <v>17</v>
      </c>
      <c r="D48" s="316"/>
      <c r="E48" s="385" t="s">
        <v>147</v>
      </c>
      <c r="F48" s="318"/>
      <c r="G48" s="386" t="s">
        <v>148</v>
      </c>
      <c r="H48" s="553"/>
      <c r="I48" s="553"/>
      <c r="J48" s="957" t="s">
        <v>147</v>
      </c>
      <c r="K48" s="957"/>
      <c r="L48" s="553"/>
      <c r="M48" s="554"/>
      <c r="N48" s="66"/>
      <c r="O48" s="67"/>
    </row>
    <row r="49" spans="1:15" ht="15" customHeight="1" x14ac:dyDescent="0.4">
      <c r="A49" s="955"/>
      <c r="B49" s="956"/>
      <c r="C49" s="272" t="s">
        <v>16</v>
      </c>
      <c r="D49" s="322"/>
      <c r="E49" s="387" t="s">
        <v>147</v>
      </c>
      <c r="F49" s="318"/>
      <c r="G49" s="386" t="s">
        <v>148</v>
      </c>
      <c r="H49" s="553"/>
      <c r="I49" s="553"/>
      <c r="J49" s="957" t="s">
        <v>147</v>
      </c>
      <c r="K49" s="957"/>
      <c r="L49" s="553"/>
      <c r="M49" s="554"/>
      <c r="N49" s="66"/>
      <c r="O49" s="67"/>
    </row>
    <row r="50" spans="1:15" ht="31.5" customHeight="1" x14ac:dyDescent="0.4">
      <c r="A50" s="949" t="s">
        <v>11</v>
      </c>
      <c r="B50" s="950"/>
      <c r="C50" s="515"/>
      <c r="D50" s="516"/>
      <c r="E50" s="516"/>
      <c r="F50" s="516"/>
      <c r="G50" s="516"/>
      <c r="H50" s="516"/>
      <c r="I50" s="516"/>
      <c r="J50" s="516"/>
      <c r="K50" s="516"/>
      <c r="L50" s="516"/>
      <c r="M50" s="517"/>
      <c r="N50" s="66"/>
      <c r="O50" s="67"/>
    </row>
    <row r="51" spans="1:15" s="462" customFormat="1" ht="17.25" customHeight="1" x14ac:dyDescent="0.4">
      <c r="A51" s="646" t="s">
        <v>240</v>
      </c>
      <c r="B51" s="647"/>
      <c r="C51" s="647"/>
      <c r="D51" s="647"/>
      <c r="E51" s="647"/>
      <c r="F51" s="647"/>
      <c r="G51" s="647"/>
      <c r="H51" s="647"/>
      <c r="I51" s="647"/>
      <c r="J51" s="647"/>
      <c r="K51" s="647"/>
      <c r="L51" s="647"/>
      <c r="M51" s="648"/>
      <c r="N51" s="459"/>
      <c r="O51" s="458"/>
    </row>
    <row r="52" spans="1:15" s="462" customFormat="1" ht="17.25" customHeight="1" x14ac:dyDescent="0.4">
      <c r="A52" s="944" t="s">
        <v>73</v>
      </c>
      <c r="B52" s="451" t="s">
        <v>35</v>
      </c>
      <c r="C52" s="529"/>
      <c r="D52" s="530"/>
      <c r="E52" s="530"/>
      <c r="F52" s="530"/>
      <c r="G52" s="530"/>
      <c r="H52" s="530"/>
      <c r="I52" s="530"/>
      <c r="J52" s="530"/>
      <c r="K52" s="530"/>
      <c r="L52" s="530"/>
      <c r="M52" s="531"/>
      <c r="N52" s="459"/>
      <c r="O52" s="458"/>
    </row>
    <row r="53" spans="1:15" s="462" customFormat="1" ht="17.25" customHeight="1" x14ac:dyDescent="0.4">
      <c r="A53" s="945"/>
      <c r="B53" s="358" t="s">
        <v>50</v>
      </c>
      <c r="C53" s="532"/>
      <c r="D53" s="533"/>
      <c r="E53" s="533"/>
      <c r="F53" s="533"/>
      <c r="G53" s="533"/>
      <c r="H53" s="533"/>
      <c r="I53" s="533"/>
      <c r="J53" s="533"/>
      <c r="K53" s="533"/>
      <c r="L53" s="533"/>
      <c r="M53" s="534"/>
      <c r="N53" s="459"/>
      <c r="O53" s="458"/>
    </row>
    <row r="54" spans="1:15" s="462" customFormat="1" ht="17.25" customHeight="1" x14ac:dyDescent="0.4">
      <c r="A54" s="945"/>
      <c r="B54" s="976" t="s">
        <v>49</v>
      </c>
      <c r="C54" s="454" t="s">
        <v>325</v>
      </c>
      <c r="D54" s="278"/>
      <c r="E54" s="447" t="s">
        <v>137</v>
      </c>
      <c r="F54" s="278"/>
      <c r="G54" s="455" t="s">
        <v>326</v>
      </c>
      <c r="H54" s="455"/>
      <c r="I54" s="455"/>
      <c r="J54" s="455"/>
      <c r="K54" s="455"/>
      <c r="L54" s="455"/>
      <c r="M54" s="362"/>
      <c r="N54" s="459"/>
      <c r="O54" s="458"/>
    </row>
    <row r="55" spans="1:15" s="462" customFormat="1" ht="17.25" customHeight="1" x14ac:dyDescent="0.15">
      <c r="A55" s="945"/>
      <c r="B55" s="985"/>
      <c r="C55" s="282"/>
      <c r="D55" s="363" t="s">
        <v>368</v>
      </c>
      <c r="E55" s="284"/>
      <c r="F55" s="364" t="s">
        <v>134</v>
      </c>
      <c r="G55" s="536"/>
      <c r="H55" s="536"/>
      <c r="I55" s="536"/>
      <c r="J55" s="536"/>
      <c r="K55" s="536"/>
      <c r="L55" s="536"/>
      <c r="M55" s="537"/>
      <c r="N55" s="459"/>
      <c r="O55" s="458"/>
    </row>
    <row r="56" spans="1:15" s="462" customFormat="1" ht="17.25" customHeight="1" x14ac:dyDescent="0.4">
      <c r="A56" s="945"/>
      <c r="B56" s="986"/>
      <c r="C56" s="538"/>
      <c r="D56" s="539"/>
      <c r="E56" s="539"/>
      <c r="F56" s="539"/>
      <c r="G56" s="539"/>
      <c r="H56" s="539"/>
      <c r="I56" s="539"/>
      <c r="J56" s="539"/>
      <c r="K56" s="539"/>
      <c r="L56" s="539"/>
      <c r="M56" s="540"/>
      <c r="N56" s="459"/>
      <c r="O56" s="458"/>
    </row>
    <row r="57" spans="1:15" s="462" customFormat="1" ht="17.25" customHeight="1" x14ac:dyDescent="0.4">
      <c r="A57" s="945"/>
      <c r="B57" s="453" t="s">
        <v>47</v>
      </c>
      <c r="C57" s="449" t="s">
        <v>46</v>
      </c>
      <c r="D57" s="541"/>
      <c r="E57" s="541"/>
      <c r="F57" s="542"/>
      <c r="G57" s="451" t="s">
        <v>154</v>
      </c>
      <c r="H57" s="542"/>
      <c r="I57" s="542"/>
      <c r="J57" s="542"/>
      <c r="K57" s="542"/>
      <c r="L57" s="542"/>
      <c r="M57" s="542"/>
      <c r="N57" s="459"/>
      <c r="O57" s="458"/>
    </row>
    <row r="58" spans="1:15" s="462" customFormat="1" ht="17.25" customHeight="1" x14ac:dyDescent="0.4">
      <c r="A58" s="946"/>
      <c r="B58" s="452" t="s">
        <v>126</v>
      </c>
      <c r="C58" s="523"/>
      <c r="D58" s="524"/>
      <c r="E58" s="524"/>
      <c r="F58" s="524"/>
      <c r="G58" s="524"/>
      <c r="H58" s="524"/>
      <c r="I58" s="524"/>
      <c r="J58" s="524"/>
      <c r="K58" s="524"/>
      <c r="L58" s="524"/>
      <c r="M58" s="525"/>
      <c r="N58" s="459"/>
      <c r="O58" s="458"/>
    </row>
    <row r="59" spans="1:15" s="462" customFormat="1" ht="17.25" customHeight="1" x14ac:dyDescent="0.15">
      <c r="A59" s="944" t="s">
        <v>44</v>
      </c>
      <c r="B59" s="450" t="s">
        <v>35</v>
      </c>
      <c r="C59" s="581"/>
      <c r="D59" s="582"/>
      <c r="E59" s="583"/>
      <c r="F59" s="941" t="s">
        <v>127</v>
      </c>
      <c r="G59" s="574"/>
      <c r="H59" s="369"/>
      <c r="I59" s="574"/>
      <c r="J59" s="369"/>
      <c r="K59" s="574"/>
      <c r="L59" s="369"/>
      <c r="M59" s="370"/>
      <c r="N59" s="459"/>
      <c r="O59" s="458"/>
    </row>
    <row r="60" spans="1:15" s="462" customFormat="1" ht="17.25" customHeight="1" x14ac:dyDescent="0.15">
      <c r="A60" s="945"/>
      <c r="B60" s="371" t="s">
        <v>32</v>
      </c>
      <c r="C60" s="538"/>
      <c r="D60" s="539"/>
      <c r="E60" s="540"/>
      <c r="F60" s="941"/>
      <c r="G60" s="575"/>
      <c r="H60" s="372" t="s">
        <v>128</v>
      </c>
      <c r="I60" s="575"/>
      <c r="J60" s="372" t="s">
        <v>129</v>
      </c>
      <c r="K60" s="575"/>
      <c r="L60" s="373" t="s">
        <v>130</v>
      </c>
      <c r="M60" s="374"/>
      <c r="N60" s="459"/>
      <c r="O60" s="458"/>
    </row>
    <row r="61" spans="1:15" s="462" customFormat="1" ht="17.25" customHeight="1" x14ac:dyDescent="0.4">
      <c r="A61" s="945"/>
      <c r="B61" s="938" t="s">
        <v>43</v>
      </c>
      <c r="C61" s="454" t="s">
        <v>325</v>
      </c>
      <c r="D61" s="278"/>
      <c r="E61" s="447" t="s">
        <v>137</v>
      </c>
      <c r="F61" s="278"/>
      <c r="G61" s="455" t="s">
        <v>326</v>
      </c>
      <c r="H61" s="455"/>
      <c r="I61" s="455"/>
      <c r="J61" s="455"/>
      <c r="K61" s="455"/>
      <c r="L61" s="455"/>
      <c r="M61" s="362"/>
      <c r="N61" s="459"/>
      <c r="O61" s="458"/>
    </row>
    <row r="62" spans="1:15" s="462" customFormat="1" ht="17.25" customHeight="1" x14ac:dyDescent="0.15">
      <c r="A62" s="945"/>
      <c r="B62" s="939"/>
      <c r="C62" s="282"/>
      <c r="D62" s="363" t="s">
        <v>368</v>
      </c>
      <c r="E62" s="284"/>
      <c r="F62" s="364" t="s">
        <v>134</v>
      </c>
      <c r="G62" s="536"/>
      <c r="H62" s="536"/>
      <c r="I62" s="536"/>
      <c r="J62" s="536"/>
      <c r="K62" s="536"/>
      <c r="L62" s="536"/>
      <c r="M62" s="537"/>
      <c r="N62" s="459"/>
      <c r="O62" s="458"/>
    </row>
    <row r="63" spans="1:15" s="462" customFormat="1" ht="17.25" customHeight="1" x14ac:dyDescent="0.4">
      <c r="A63" s="945"/>
      <c r="B63" s="940"/>
      <c r="C63" s="538"/>
      <c r="D63" s="539"/>
      <c r="E63" s="539"/>
      <c r="F63" s="539"/>
      <c r="G63" s="539"/>
      <c r="H63" s="539"/>
      <c r="I63" s="539"/>
      <c r="J63" s="539"/>
      <c r="K63" s="539"/>
      <c r="L63" s="539"/>
      <c r="M63" s="540"/>
      <c r="N63" s="459"/>
      <c r="O63" s="458"/>
    </row>
    <row r="64" spans="1:15" s="462" customFormat="1" ht="17.25" customHeight="1" x14ac:dyDescent="0.15">
      <c r="A64" s="945"/>
      <c r="B64" s="964" t="s">
        <v>248</v>
      </c>
      <c r="C64" s="966"/>
      <c r="D64" s="966"/>
      <c r="E64" s="966"/>
      <c r="F64" s="966"/>
      <c r="G64" s="965"/>
      <c r="H64" s="460" t="s">
        <v>139</v>
      </c>
      <c r="I64" s="592"/>
      <c r="J64" s="593"/>
      <c r="K64" s="448" t="s">
        <v>40</v>
      </c>
      <c r="L64" s="592"/>
      <c r="M64" s="593"/>
      <c r="N64" s="459"/>
      <c r="O64" s="458"/>
    </row>
    <row r="65" spans="1:15" s="462" customFormat="1" ht="17.25" customHeight="1" x14ac:dyDescent="0.4">
      <c r="A65" s="1165"/>
      <c r="B65" s="568" t="s">
        <v>311</v>
      </c>
      <c r="C65" s="569"/>
      <c r="D65" s="511" t="s">
        <v>39</v>
      </c>
      <c r="E65" s="512"/>
      <c r="F65" s="524"/>
      <c r="G65" s="524"/>
      <c r="H65" s="564"/>
      <c r="I65" s="564"/>
      <c r="J65" s="564"/>
      <c r="K65" s="524"/>
      <c r="L65" s="524"/>
      <c r="M65" s="525"/>
      <c r="N65" s="459"/>
      <c r="O65" s="458"/>
    </row>
    <row r="66" spans="1:15" s="462" customFormat="1" ht="17.25" customHeight="1" x14ac:dyDescent="0.4">
      <c r="A66" s="1165"/>
      <c r="B66" s="570"/>
      <c r="C66" s="571"/>
      <c r="D66" s="543" t="s">
        <v>38</v>
      </c>
      <c r="E66" s="565"/>
      <c r="F66" s="429"/>
      <c r="G66" s="429"/>
      <c r="H66" s="429"/>
      <c r="I66" s="429"/>
      <c r="J66" s="429"/>
      <c r="K66" s="429"/>
      <c r="L66" s="429"/>
      <c r="M66" s="430"/>
      <c r="N66" s="459"/>
      <c r="O66" s="458"/>
    </row>
    <row r="67" spans="1:15" s="462" customFormat="1" ht="17.25" customHeight="1" x14ac:dyDescent="0.4">
      <c r="A67" s="1166"/>
      <c r="B67" s="572"/>
      <c r="C67" s="573"/>
      <c r="D67" s="566"/>
      <c r="E67" s="567"/>
      <c r="F67" s="432"/>
      <c r="G67" s="432"/>
      <c r="H67" s="432"/>
      <c r="I67" s="432"/>
      <c r="J67" s="432"/>
      <c r="K67" s="432"/>
      <c r="L67" s="432"/>
      <c r="M67" s="304"/>
      <c r="N67" s="459"/>
      <c r="O67" s="458"/>
    </row>
    <row r="68" spans="1:15" s="462" customFormat="1" ht="17.25" customHeight="1" x14ac:dyDescent="0.15">
      <c r="A68" s="944" t="s">
        <v>254</v>
      </c>
      <c r="B68" s="450" t="s">
        <v>35</v>
      </c>
      <c r="C68" s="581"/>
      <c r="D68" s="582"/>
      <c r="E68" s="583"/>
      <c r="F68" s="941" t="s">
        <v>127</v>
      </c>
      <c r="G68" s="941"/>
      <c r="H68" s="369"/>
      <c r="I68" s="377" t="s">
        <v>128</v>
      </c>
      <c r="J68" s="369"/>
      <c r="K68" s="428" t="s">
        <v>129</v>
      </c>
      <c r="L68" s="369"/>
      <c r="M68" s="370" t="s">
        <v>130</v>
      </c>
      <c r="N68" s="459"/>
      <c r="O68" s="458"/>
    </row>
    <row r="69" spans="1:15" s="462" customFormat="1" ht="17.25" customHeight="1" x14ac:dyDescent="0.15">
      <c r="A69" s="945"/>
      <c r="B69" s="371" t="s">
        <v>32</v>
      </c>
      <c r="C69" s="538"/>
      <c r="D69" s="539"/>
      <c r="E69" s="540"/>
      <c r="F69" s="1163" t="s">
        <v>278</v>
      </c>
      <c r="G69" s="1163"/>
      <c r="H69" s="460" t="s">
        <v>139</v>
      </c>
      <c r="I69" s="592"/>
      <c r="J69" s="593"/>
      <c r="K69" s="448" t="s">
        <v>40</v>
      </c>
      <c r="L69" s="592"/>
      <c r="M69" s="593"/>
      <c r="N69" s="459"/>
      <c r="O69" s="458"/>
    </row>
    <row r="70" spans="1:15" s="462" customFormat="1" ht="17.25" customHeight="1" x14ac:dyDescent="0.4">
      <c r="A70" s="945"/>
      <c r="B70" s="938" t="s">
        <v>43</v>
      </c>
      <c r="C70" s="454" t="s">
        <v>325</v>
      </c>
      <c r="D70" s="446"/>
      <c r="E70" s="447" t="s">
        <v>137</v>
      </c>
      <c r="F70" s="446"/>
      <c r="G70" s="455" t="s">
        <v>326</v>
      </c>
      <c r="H70" s="455"/>
      <c r="I70" s="455"/>
      <c r="J70" s="455"/>
      <c r="K70" s="455"/>
      <c r="L70" s="455"/>
      <c r="M70" s="362"/>
      <c r="N70" s="459"/>
      <c r="O70" s="458"/>
    </row>
    <row r="71" spans="1:15" s="462" customFormat="1" ht="17.25" customHeight="1" x14ac:dyDescent="0.15">
      <c r="A71" s="945"/>
      <c r="B71" s="939"/>
      <c r="C71" s="282"/>
      <c r="D71" s="363" t="s">
        <v>368</v>
      </c>
      <c r="E71" s="284"/>
      <c r="F71" s="364" t="s">
        <v>134</v>
      </c>
      <c r="G71" s="536"/>
      <c r="H71" s="536"/>
      <c r="I71" s="536"/>
      <c r="J71" s="536"/>
      <c r="K71" s="536"/>
      <c r="L71" s="536"/>
      <c r="M71" s="537"/>
      <c r="N71" s="459"/>
      <c r="O71" s="458"/>
    </row>
    <row r="72" spans="1:15" s="462" customFormat="1" ht="17.25" customHeight="1" x14ac:dyDescent="0.4">
      <c r="A72" s="945"/>
      <c r="B72" s="940"/>
      <c r="C72" s="538"/>
      <c r="D72" s="539"/>
      <c r="E72" s="539"/>
      <c r="F72" s="539"/>
      <c r="G72" s="539"/>
      <c r="H72" s="539"/>
      <c r="I72" s="539"/>
      <c r="J72" s="539"/>
      <c r="K72" s="539"/>
      <c r="L72" s="539"/>
      <c r="M72" s="540"/>
      <c r="N72" s="459"/>
      <c r="O72" s="458"/>
    </row>
    <row r="73" spans="1:15" s="462" customFormat="1" ht="17.25" customHeight="1" x14ac:dyDescent="0.15">
      <c r="A73" s="945"/>
      <c r="B73" s="450" t="s">
        <v>35</v>
      </c>
      <c r="C73" s="581"/>
      <c r="D73" s="582"/>
      <c r="E73" s="583"/>
      <c r="F73" s="941" t="s">
        <v>127</v>
      </c>
      <c r="G73" s="941"/>
      <c r="H73" s="369"/>
      <c r="I73" s="377" t="s">
        <v>128</v>
      </c>
      <c r="J73" s="369"/>
      <c r="K73" s="428" t="s">
        <v>129</v>
      </c>
      <c r="L73" s="369"/>
      <c r="M73" s="370" t="s">
        <v>130</v>
      </c>
      <c r="N73" s="459"/>
      <c r="O73" s="458"/>
    </row>
    <row r="74" spans="1:15" s="462" customFormat="1" ht="17.25" customHeight="1" x14ac:dyDescent="0.15">
      <c r="A74" s="945"/>
      <c r="B74" s="371" t="s">
        <v>32</v>
      </c>
      <c r="C74" s="538"/>
      <c r="D74" s="539"/>
      <c r="E74" s="540"/>
      <c r="F74" s="1163" t="s">
        <v>278</v>
      </c>
      <c r="G74" s="1163"/>
      <c r="H74" s="460" t="s">
        <v>139</v>
      </c>
      <c r="I74" s="592"/>
      <c r="J74" s="593"/>
      <c r="K74" s="448" t="s">
        <v>40</v>
      </c>
      <c r="L74" s="592"/>
      <c r="M74" s="593"/>
      <c r="N74" s="459"/>
      <c r="O74" s="458"/>
    </row>
    <row r="75" spans="1:15" s="462" customFormat="1" ht="17.25" customHeight="1" x14ac:dyDescent="0.4">
      <c r="A75" s="945"/>
      <c r="B75" s="938" t="s">
        <v>43</v>
      </c>
      <c r="C75" s="454" t="s">
        <v>325</v>
      </c>
      <c r="D75" s="446"/>
      <c r="E75" s="447" t="s">
        <v>137</v>
      </c>
      <c r="F75" s="446"/>
      <c r="G75" s="455" t="s">
        <v>326</v>
      </c>
      <c r="H75" s="455"/>
      <c r="I75" s="455"/>
      <c r="J75" s="455"/>
      <c r="K75" s="455"/>
      <c r="L75" s="455"/>
      <c r="M75" s="362"/>
      <c r="N75" s="459"/>
      <c r="O75" s="458"/>
    </row>
    <row r="76" spans="1:15" s="462" customFormat="1" ht="17.25" customHeight="1" x14ac:dyDescent="0.15">
      <c r="A76" s="945"/>
      <c r="B76" s="939"/>
      <c r="C76" s="282"/>
      <c r="D76" s="363" t="s">
        <v>368</v>
      </c>
      <c r="E76" s="284"/>
      <c r="F76" s="364" t="s">
        <v>134</v>
      </c>
      <c r="G76" s="536"/>
      <c r="H76" s="536"/>
      <c r="I76" s="536"/>
      <c r="J76" s="536"/>
      <c r="K76" s="536"/>
      <c r="L76" s="536"/>
      <c r="M76" s="537"/>
      <c r="N76" s="459"/>
      <c r="O76" s="458"/>
    </row>
    <row r="77" spans="1:15" s="462" customFormat="1" ht="17.25" customHeight="1" x14ac:dyDescent="0.4">
      <c r="A77" s="946"/>
      <c r="B77" s="940"/>
      <c r="C77" s="538"/>
      <c r="D77" s="539"/>
      <c r="E77" s="539"/>
      <c r="F77" s="539"/>
      <c r="G77" s="539"/>
      <c r="H77" s="539"/>
      <c r="I77" s="539"/>
      <c r="J77" s="539"/>
      <c r="K77" s="539"/>
      <c r="L77" s="539"/>
      <c r="M77" s="540"/>
      <c r="N77" s="459"/>
      <c r="O77" s="458"/>
    </row>
    <row r="78" spans="1:15" s="462" customFormat="1" ht="17.25" customHeight="1" x14ac:dyDescent="0.15">
      <c r="A78" s="944" t="s">
        <v>279</v>
      </c>
      <c r="B78" s="450" t="s">
        <v>35</v>
      </c>
      <c r="C78" s="581"/>
      <c r="D78" s="582"/>
      <c r="E78" s="583"/>
      <c r="F78" s="941" t="s">
        <v>127</v>
      </c>
      <c r="G78" s="941"/>
      <c r="H78" s="369"/>
      <c r="I78" s="377" t="s">
        <v>128</v>
      </c>
      <c r="J78" s="369"/>
      <c r="K78" s="428" t="s">
        <v>129</v>
      </c>
      <c r="L78" s="369"/>
      <c r="M78" s="370" t="s">
        <v>130</v>
      </c>
      <c r="N78" s="459"/>
      <c r="O78" s="458"/>
    </row>
    <row r="79" spans="1:15" s="462" customFormat="1" ht="17.25" customHeight="1" x14ac:dyDescent="0.4">
      <c r="A79" s="945"/>
      <c r="B79" s="371" t="s">
        <v>32</v>
      </c>
      <c r="C79" s="538"/>
      <c r="D79" s="539"/>
      <c r="E79" s="540"/>
      <c r="F79" s="1158" t="s">
        <v>280</v>
      </c>
      <c r="G79" s="1159"/>
      <c r="H79" s="1160" t="s">
        <v>281</v>
      </c>
      <c r="I79" s="1161"/>
      <c r="J79" s="378"/>
      <c r="K79" s="1158" t="s">
        <v>86</v>
      </c>
      <c r="L79" s="1162"/>
      <c r="M79" s="379"/>
      <c r="N79" s="459"/>
      <c r="O79" s="458"/>
    </row>
    <row r="80" spans="1:15" s="462" customFormat="1" ht="17.25" customHeight="1" x14ac:dyDescent="0.4">
      <c r="A80" s="945"/>
      <c r="B80" s="938" t="s">
        <v>43</v>
      </c>
      <c r="C80" s="454" t="s">
        <v>325</v>
      </c>
      <c r="D80" s="446"/>
      <c r="E80" s="447" t="s">
        <v>137</v>
      </c>
      <c r="F80" s="446"/>
      <c r="G80" s="455" t="s">
        <v>326</v>
      </c>
      <c r="H80" s="455"/>
      <c r="I80" s="455"/>
      <c r="J80" s="455"/>
      <c r="K80" s="455"/>
      <c r="L80" s="455"/>
      <c r="M80" s="362"/>
      <c r="N80" s="459"/>
      <c r="O80" s="458"/>
    </row>
    <row r="81" spans="1:15" s="462" customFormat="1" ht="17.25" customHeight="1" x14ac:dyDescent="0.15">
      <c r="A81" s="945"/>
      <c r="B81" s="939"/>
      <c r="C81" s="282"/>
      <c r="D81" s="363" t="s">
        <v>368</v>
      </c>
      <c r="E81" s="284"/>
      <c r="F81" s="364" t="s">
        <v>134</v>
      </c>
      <c r="G81" s="536"/>
      <c r="H81" s="536"/>
      <c r="I81" s="536"/>
      <c r="J81" s="536"/>
      <c r="K81" s="536"/>
      <c r="L81" s="536"/>
      <c r="M81" s="537"/>
      <c r="N81" s="459"/>
      <c r="O81" s="458"/>
    </row>
    <row r="82" spans="1:15" s="462" customFormat="1" ht="17.25" customHeight="1" x14ac:dyDescent="0.4">
      <c r="A82" s="946"/>
      <c r="B82" s="940"/>
      <c r="C82" s="538"/>
      <c r="D82" s="539"/>
      <c r="E82" s="539"/>
      <c r="F82" s="539"/>
      <c r="G82" s="539"/>
      <c r="H82" s="539"/>
      <c r="I82" s="539"/>
      <c r="J82" s="539"/>
      <c r="K82" s="539"/>
      <c r="L82" s="539"/>
      <c r="M82" s="540"/>
      <c r="N82" s="459"/>
      <c r="O82" s="458"/>
    </row>
    <row r="83" spans="1:15" s="462" customFormat="1" ht="17.25" customHeight="1" x14ac:dyDescent="0.4">
      <c r="A83" s="979" t="s">
        <v>76</v>
      </c>
      <c r="B83" s="980"/>
      <c r="C83" s="980"/>
      <c r="D83" s="1164"/>
      <c r="E83" s="1164"/>
      <c r="F83" s="981"/>
      <c r="G83" s="982"/>
      <c r="H83" s="589" t="s">
        <v>37</v>
      </c>
      <c r="I83" s="590"/>
      <c r="J83" s="590"/>
      <c r="K83" s="590"/>
      <c r="L83" s="590"/>
      <c r="M83" s="591"/>
      <c r="N83" s="459"/>
      <c r="O83" s="458"/>
    </row>
    <row r="84" spans="1:15" s="462" customFormat="1" ht="17.25" customHeight="1" x14ac:dyDescent="0.4">
      <c r="A84" s="958" t="s">
        <v>312</v>
      </c>
      <c r="B84" s="959"/>
      <c r="C84" s="351" t="s">
        <v>1</v>
      </c>
      <c r="D84" s="449" t="s">
        <v>133</v>
      </c>
      <c r="E84" s="449" t="s">
        <v>141</v>
      </c>
      <c r="F84" s="449" t="s">
        <v>142</v>
      </c>
      <c r="G84" s="449" t="s">
        <v>143</v>
      </c>
      <c r="H84" s="964" t="s">
        <v>144</v>
      </c>
      <c r="I84" s="965"/>
      <c r="J84" s="964" t="s">
        <v>145</v>
      </c>
      <c r="K84" s="965"/>
      <c r="L84" s="964" t="s">
        <v>146</v>
      </c>
      <c r="M84" s="965"/>
      <c r="N84" s="459"/>
      <c r="O84" s="458"/>
    </row>
    <row r="85" spans="1:15" s="462" customFormat="1" ht="17.25" customHeight="1" x14ac:dyDescent="0.15">
      <c r="A85" s="960"/>
      <c r="B85" s="961"/>
      <c r="C85" s="431"/>
      <c r="D85" s="431"/>
      <c r="E85" s="431"/>
      <c r="F85" s="431"/>
      <c r="G85" s="431"/>
      <c r="H85" s="592"/>
      <c r="I85" s="593"/>
      <c r="J85" s="592"/>
      <c r="K85" s="593"/>
      <c r="L85" s="592"/>
      <c r="M85" s="593"/>
      <c r="N85" s="459"/>
      <c r="O85" s="458"/>
    </row>
    <row r="86" spans="1:15" s="462" customFormat="1" ht="17.25" customHeight="1" x14ac:dyDescent="0.4">
      <c r="A86" s="962"/>
      <c r="B86" s="963"/>
      <c r="C86" s="964" t="s">
        <v>313</v>
      </c>
      <c r="D86" s="966"/>
      <c r="E86" s="965"/>
      <c r="F86" s="523"/>
      <c r="G86" s="524"/>
      <c r="H86" s="524"/>
      <c r="I86" s="524"/>
      <c r="J86" s="524"/>
      <c r="K86" s="524"/>
      <c r="L86" s="524"/>
      <c r="M86" s="525"/>
      <c r="N86" s="459"/>
      <c r="O86" s="458"/>
    </row>
    <row r="87" spans="1:15" s="462" customFormat="1" ht="17.25" customHeight="1" x14ac:dyDescent="0.4">
      <c r="A87" s="951" t="s">
        <v>19</v>
      </c>
      <c r="B87" s="952"/>
      <c r="C87" s="384" t="s">
        <v>18</v>
      </c>
      <c r="D87" s="316"/>
      <c r="E87" s="385" t="s">
        <v>147</v>
      </c>
      <c r="F87" s="318"/>
      <c r="G87" s="386" t="s">
        <v>148</v>
      </c>
      <c r="H87" s="553"/>
      <c r="I87" s="553"/>
      <c r="J87" s="957" t="s">
        <v>147</v>
      </c>
      <c r="K87" s="957"/>
      <c r="L87" s="553"/>
      <c r="M87" s="554"/>
      <c r="N87" s="459"/>
      <c r="O87" s="458"/>
    </row>
    <row r="88" spans="1:15" s="462" customFormat="1" ht="17.25" customHeight="1" x14ac:dyDescent="0.4">
      <c r="A88" s="953"/>
      <c r="B88" s="954"/>
      <c r="C88" s="273" t="s">
        <v>17</v>
      </c>
      <c r="D88" s="316"/>
      <c r="E88" s="385" t="s">
        <v>147</v>
      </c>
      <c r="F88" s="318"/>
      <c r="G88" s="386" t="s">
        <v>148</v>
      </c>
      <c r="H88" s="553"/>
      <c r="I88" s="553"/>
      <c r="J88" s="957" t="s">
        <v>147</v>
      </c>
      <c r="K88" s="957"/>
      <c r="L88" s="553"/>
      <c r="M88" s="554"/>
      <c r="N88" s="459"/>
      <c r="O88" s="458"/>
    </row>
    <row r="89" spans="1:15" s="462" customFormat="1" ht="17.25" customHeight="1" x14ac:dyDescent="0.4">
      <c r="A89" s="955"/>
      <c r="B89" s="956"/>
      <c r="C89" s="272" t="s">
        <v>16</v>
      </c>
      <c r="D89" s="322"/>
      <c r="E89" s="387" t="s">
        <v>147</v>
      </c>
      <c r="F89" s="318"/>
      <c r="G89" s="386" t="s">
        <v>148</v>
      </c>
      <c r="H89" s="553"/>
      <c r="I89" s="553"/>
      <c r="J89" s="957" t="s">
        <v>147</v>
      </c>
      <c r="K89" s="957"/>
      <c r="L89" s="553"/>
      <c r="M89" s="554"/>
      <c r="N89" s="459"/>
      <c r="O89" s="458"/>
    </row>
    <row r="90" spans="1:15" s="462" customFormat="1" ht="32.25" customHeight="1" x14ac:dyDescent="0.4">
      <c r="A90" s="949" t="s">
        <v>11</v>
      </c>
      <c r="B90" s="950"/>
      <c r="C90" s="515"/>
      <c r="D90" s="516"/>
      <c r="E90" s="516"/>
      <c r="F90" s="516"/>
      <c r="G90" s="516"/>
      <c r="H90" s="516"/>
      <c r="I90" s="516"/>
      <c r="J90" s="516"/>
      <c r="K90" s="516"/>
      <c r="L90" s="516"/>
      <c r="M90" s="517"/>
      <c r="N90" s="459"/>
      <c r="O90" s="458"/>
    </row>
    <row r="91" spans="1:15" s="426" customFormat="1" ht="18" customHeight="1" x14ac:dyDescent="0.4">
      <c r="A91" s="425" t="s">
        <v>309</v>
      </c>
      <c r="B91" s="425"/>
      <c r="C91" s="425"/>
      <c r="D91" s="425"/>
      <c r="E91" s="425"/>
      <c r="F91" s="425"/>
      <c r="G91" s="425"/>
      <c r="H91" s="425"/>
      <c r="I91" s="425"/>
      <c r="J91" s="425"/>
      <c r="K91" s="425"/>
      <c r="L91" s="425"/>
      <c r="M91" s="425"/>
    </row>
    <row r="92" spans="1:15" s="426" customFormat="1" ht="18" customHeight="1" x14ac:dyDescent="0.4">
      <c r="A92" s="942" t="s">
        <v>140</v>
      </c>
      <c r="B92" s="942"/>
      <c r="C92" s="942"/>
      <c r="D92" s="942"/>
      <c r="E92" s="942"/>
      <c r="F92" s="942"/>
      <c r="G92" s="942"/>
      <c r="H92" s="942"/>
      <c r="I92" s="942"/>
      <c r="J92" s="942"/>
      <c r="K92" s="942"/>
      <c r="L92" s="942"/>
      <c r="M92" s="942"/>
      <c r="N92" s="427"/>
    </row>
    <row r="93" spans="1:15" s="426" customFormat="1" ht="26.25" customHeight="1" x14ac:dyDescent="0.4">
      <c r="A93" s="607" t="s">
        <v>2</v>
      </c>
      <c r="B93" s="630"/>
      <c r="C93" s="630"/>
      <c r="D93" s="630"/>
      <c r="E93" s="630"/>
      <c r="F93" s="630"/>
      <c r="G93" s="630"/>
      <c r="H93" s="630"/>
      <c r="I93" s="630"/>
      <c r="J93" s="630"/>
      <c r="K93" s="630"/>
      <c r="L93" s="630"/>
      <c r="M93" s="630"/>
    </row>
    <row r="94" spans="1:15" ht="15" customHeight="1" x14ac:dyDescent="0.4">
      <c r="A94" s="388" t="s">
        <v>153</v>
      </c>
      <c r="B94" s="356"/>
      <c r="C94" s="356"/>
      <c r="D94" s="356"/>
      <c r="E94" s="356"/>
      <c r="F94" s="356"/>
      <c r="G94" s="356"/>
      <c r="H94" s="356"/>
      <c r="I94" s="356"/>
      <c r="J94" s="356"/>
      <c r="K94" s="356"/>
      <c r="L94" s="356"/>
      <c r="M94" s="356"/>
      <c r="N94" s="67"/>
      <c r="O94" s="67"/>
    </row>
    <row r="95" spans="1:15" ht="15" customHeight="1" x14ac:dyDescent="0.4">
      <c r="A95" s="389" t="s">
        <v>296</v>
      </c>
      <c r="B95" s="351"/>
      <c r="C95" s="351"/>
      <c r="D95" s="351"/>
      <c r="E95" s="351"/>
      <c r="F95" s="351"/>
      <c r="G95" s="351"/>
      <c r="H95" s="351"/>
      <c r="I95" s="351"/>
      <c r="J95" s="351"/>
      <c r="K95" s="351"/>
      <c r="L95" s="351"/>
      <c r="M95" s="351"/>
    </row>
    <row r="96" spans="1:15" ht="15" customHeight="1" x14ac:dyDescent="0.15">
      <c r="A96" s="944" t="s">
        <v>282</v>
      </c>
      <c r="B96" s="390" t="s">
        <v>35</v>
      </c>
      <c r="C96" s="581"/>
      <c r="D96" s="582"/>
      <c r="E96" s="583"/>
      <c r="F96" s="941" t="s">
        <v>127</v>
      </c>
      <c r="G96" s="941"/>
      <c r="H96" s="369"/>
      <c r="I96" s="377" t="s">
        <v>128</v>
      </c>
      <c r="J96" s="369"/>
      <c r="K96" s="299" t="s">
        <v>129</v>
      </c>
      <c r="L96" s="369"/>
      <c r="M96" s="370" t="s">
        <v>130</v>
      </c>
    </row>
    <row r="97" spans="1:13" ht="15" customHeight="1" x14ac:dyDescent="0.15">
      <c r="A97" s="945"/>
      <c r="B97" s="371" t="s">
        <v>32</v>
      </c>
      <c r="C97" s="538"/>
      <c r="D97" s="539"/>
      <c r="E97" s="540"/>
      <c r="F97" s="1163" t="s">
        <v>278</v>
      </c>
      <c r="G97" s="1163"/>
      <c r="H97" s="375" t="s">
        <v>139</v>
      </c>
      <c r="I97" s="592"/>
      <c r="J97" s="593"/>
      <c r="K97" s="376" t="s">
        <v>40</v>
      </c>
      <c r="L97" s="592"/>
      <c r="M97" s="593"/>
    </row>
    <row r="98" spans="1:13" ht="15" customHeight="1" x14ac:dyDescent="0.4">
      <c r="A98" s="945"/>
      <c r="B98" s="938" t="s">
        <v>43</v>
      </c>
      <c r="C98" s="359" t="s">
        <v>325</v>
      </c>
      <c r="D98" s="346"/>
      <c r="E98" s="360" t="s">
        <v>137</v>
      </c>
      <c r="F98" s="346"/>
      <c r="G98" s="361" t="s">
        <v>326</v>
      </c>
      <c r="H98" s="361"/>
      <c r="I98" s="361"/>
      <c r="J98" s="361"/>
      <c r="K98" s="361"/>
      <c r="L98" s="361"/>
      <c r="M98" s="362"/>
    </row>
    <row r="99" spans="1:13" ht="15" customHeight="1" x14ac:dyDescent="0.15">
      <c r="A99" s="945"/>
      <c r="B99" s="939"/>
      <c r="C99" s="282"/>
      <c r="D99" s="363" t="s">
        <v>368</v>
      </c>
      <c r="E99" s="284"/>
      <c r="F99" s="364" t="s">
        <v>134</v>
      </c>
      <c r="G99" s="536"/>
      <c r="H99" s="536"/>
      <c r="I99" s="536"/>
      <c r="J99" s="536"/>
      <c r="K99" s="536"/>
      <c r="L99" s="536"/>
      <c r="M99" s="537"/>
    </row>
    <row r="100" spans="1:13" ht="15" customHeight="1" x14ac:dyDescent="0.4">
      <c r="A100" s="945"/>
      <c r="B100" s="940"/>
      <c r="C100" s="538"/>
      <c r="D100" s="539"/>
      <c r="E100" s="539"/>
      <c r="F100" s="539"/>
      <c r="G100" s="539"/>
      <c r="H100" s="539"/>
      <c r="I100" s="539"/>
      <c r="J100" s="539"/>
      <c r="K100" s="539"/>
      <c r="L100" s="539"/>
      <c r="M100" s="540"/>
    </row>
    <row r="101" spans="1:13" ht="15" customHeight="1" x14ac:dyDescent="0.15">
      <c r="A101" s="945"/>
      <c r="B101" s="368" t="s">
        <v>35</v>
      </c>
      <c r="C101" s="581"/>
      <c r="D101" s="582"/>
      <c r="E101" s="583"/>
      <c r="F101" s="941" t="s">
        <v>127</v>
      </c>
      <c r="G101" s="941"/>
      <c r="H101" s="369"/>
      <c r="I101" s="377" t="s">
        <v>128</v>
      </c>
      <c r="J101" s="369"/>
      <c r="K101" s="299" t="s">
        <v>129</v>
      </c>
      <c r="L101" s="369"/>
      <c r="M101" s="370" t="s">
        <v>130</v>
      </c>
    </row>
    <row r="102" spans="1:13" ht="15" customHeight="1" x14ac:dyDescent="0.15">
      <c r="A102" s="945"/>
      <c r="B102" s="371" t="s">
        <v>32</v>
      </c>
      <c r="C102" s="538"/>
      <c r="D102" s="539"/>
      <c r="E102" s="540"/>
      <c r="F102" s="1163" t="s">
        <v>278</v>
      </c>
      <c r="G102" s="1163"/>
      <c r="H102" s="375" t="s">
        <v>139</v>
      </c>
      <c r="I102" s="592"/>
      <c r="J102" s="593"/>
      <c r="K102" s="376" t="s">
        <v>40</v>
      </c>
      <c r="L102" s="592"/>
      <c r="M102" s="593"/>
    </row>
    <row r="103" spans="1:13" ht="15" customHeight="1" x14ac:dyDescent="0.4">
      <c r="A103" s="945"/>
      <c r="B103" s="938" t="s">
        <v>43</v>
      </c>
      <c r="C103" s="359" t="s">
        <v>325</v>
      </c>
      <c r="D103" s="346"/>
      <c r="E103" s="360" t="s">
        <v>137</v>
      </c>
      <c r="F103" s="346"/>
      <c r="G103" s="361" t="s">
        <v>326</v>
      </c>
      <c r="H103" s="361"/>
      <c r="I103" s="361"/>
      <c r="J103" s="361"/>
      <c r="K103" s="361"/>
      <c r="L103" s="361"/>
      <c r="M103" s="362"/>
    </row>
    <row r="104" spans="1:13" ht="15" customHeight="1" x14ac:dyDescent="0.15">
      <c r="A104" s="945"/>
      <c r="B104" s="939"/>
      <c r="C104" s="282"/>
      <c r="D104" s="363" t="s">
        <v>368</v>
      </c>
      <c r="E104" s="284"/>
      <c r="F104" s="364" t="s">
        <v>134</v>
      </c>
      <c r="G104" s="536"/>
      <c r="H104" s="536"/>
      <c r="I104" s="536"/>
      <c r="J104" s="536"/>
      <c r="K104" s="536"/>
      <c r="L104" s="536"/>
      <c r="M104" s="537"/>
    </row>
    <row r="105" spans="1:13" ht="15" customHeight="1" x14ac:dyDescent="0.4">
      <c r="A105" s="945"/>
      <c r="B105" s="940"/>
      <c r="C105" s="538"/>
      <c r="D105" s="539"/>
      <c r="E105" s="539"/>
      <c r="F105" s="539"/>
      <c r="G105" s="539"/>
      <c r="H105" s="539"/>
      <c r="I105" s="539"/>
      <c r="J105" s="539"/>
      <c r="K105" s="539"/>
      <c r="L105" s="539"/>
      <c r="M105" s="540"/>
    </row>
    <row r="106" spans="1:13" ht="15" customHeight="1" x14ac:dyDescent="0.15">
      <c r="A106" s="945"/>
      <c r="B106" s="368" t="s">
        <v>35</v>
      </c>
      <c r="C106" s="581"/>
      <c r="D106" s="582"/>
      <c r="E106" s="583"/>
      <c r="F106" s="941" t="s">
        <v>127</v>
      </c>
      <c r="G106" s="941"/>
      <c r="H106" s="369"/>
      <c r="I106" s="377" t="s">
        <v>128</v>
      </c>
      <c r="J106" s="369"/>
      <c r="K106" s="299" t="s">
        <v>129</v>
      </c>
      <c r="L106" s="369"/>
      <c r="M106" s="370" t="s">
        <v>130</v>
      </c>
    </row>
    <row r="107" spans="1:13" ht="15" customHeight="1" x14ac:dyDescent="0.15">
      <c r="A107" s="945"/>
      <c r="B107" s="371" t="s">
        <v>32</v>
      </c>
      <c r="C107" s="538"/>
      <c r="D107" s="539"/>
      <c r="E107" s="540"/>
      <c r="F107" s="1163" t="s">
        <v>278</v>
      </c>
      <c r="G107" s="1163"/>
      <c r="H107" s="375" t="s">
        <v>139</v>
      </c>
      <c r="I107" s="592"/>
      <c r="J107" s="593"/>
      <c r="K107" s="376" t="s">
        <v>40</v>
      </c>
      <c r="L107" s="592"/>
      <c r="M107" s="593"/>
    </row>
    <row r="108" spans="1:13" ht="15" customHeight="1" x14ac:dyDescent="0.4">
      <c r="A108" s="945"/>
      <c r="B108" s="938" t="s">
        <v>43</v>
      </c>
      <c r="C108" s="359" t="s">
        <v>325</v>
      </c>
      <c r="D108" s="346"/>
      <c r="E108" s="360" t="s">
        <v>137</v>
      </c>
      <c r="F108" s="346"/>
      <c r="G108" s="361" t="s">
        <v>326</v>
      </c>
      <c r="H108" s="361"/>
      <c r="I108" s="361"/>
      <c r="J108" s="361"/>
      <c r="K108" s="361"/>
      <c r="L108" s="361"/>
      <c r="M108" s="362"/>
    </row>
    <row r="109" spans="1:13" ht="15" customHeight="1" x14ac:dyDescent="0.15">
      <c r="A109" s="945"/>
      <c r="B109" s="939"/>
      <c r="C109" s="282"/>
      <c r="D109" s="363" t="s">
        <v>368</v>
      </c>
      <c r="E109" s="284"/>
      <c r="F109" s="364" t="s">
        <v>134</v>
      </c>
      <c r="G109" s="536"/>
      <c r="H109" s="536"/>
      <c r="I109" s="536"/>
      <c r="J109" s="536"/>
      <c r="K109" s="536"/>
      <c r="L109" s="536"/>
      <c r="M109" s="537"/>
    </row>
    <row r="110" spans="1:13" ht="15" customHeight="1" x14ac:dyDescent="0.4">
      <c r="A110" s="945"/>
      <c r="B110" s="940"/>
      <c r="C110" s="538"/>
      <c r="D110" s="539"/>
      <c r="E110" s="539"/>
      <c r="F110" s="539"/>
      <c r="G110" s="539"/>
      <c r="H110" s="539"/>
      <c r="I110" s="539"/>
      <c r="J110" s="539"/>
      <c r="K110" s="539"/>
      <c r="L110" s="539"/>
      <c r="M110" s="540"/>
    </row>
    <row r="111" spans="1:13" ht="15" customHeight="1" x14ac:dyDescent="0.15">
      <c r="A111" s="945"/>
      <c r="B111" s="368" t="s">
        <v>35</v>
      </c>
      <c r="C111" s="581"/>
      <c r="D111" s="582"/>
      <c r="E111" s="583"/>
      <c r="F111" s="941" t="s">
        <v>127</v>
      </c>
      <c r="G111" s="941"/>
      <c r="H111" s="369"/>
      <c r="I111" s="377" t="s">
        <v>128</v>
      </c>
      <c r="J111" s="369"/>
      <c r="K111" s="299" t="s">
        <v>129</v>
      </c>
      <c r="L111" s="369"/>
      <c r="M111" s="370" t="s">
        <v>130</v>
      </c>
    </row>
    <row r="112" spans="1:13" ht="15" customHeight="1" x14ac:dyDescent="0.15">
      <c r="A112" s="945"/>
      <c r="B112" s="371" t="s">
        <v>32</v>
      </c>
      <c r="C112" s="538"/>
      <c r="D112" s="539"/>
      <c r="E112" s="540"/>
      <c r="F112" s="1163" t="s">
        <v>278</v>
      </c>
      <c r="G112" s="1163"/>
      <c r="H112" s="375" t="s">
        <v>139</v>
      </c>
      <c r="I112" s="592"/>
      <c r="J112" s="593"/>
      <c r="K112" s="376" t="s">
        <v>40</v>
      </c>
      <c r="L112" s="592"/>
      <c r="M112" s="593"/>
    </row>
    <row r="113" spans="1:13" ht="15" customHeight="1" x14ac:dyDescent="0.4">
      <c r="A113" s="945"/>
      <c r="B113" s="938" t="s">
        <v>43</v>
      </c>
      <c r="C113" s="359" t="s">
        <v>325</v>
      </c>
      <c r="D113" s="346"/>
      <c r="E113" s="360" t="s">
        <v>137</v>
      </c>
      <c r="F113" s="346"/>
      <c r="G113" s="361" t="s">
        <v>326</v>
      </c>
      <c r="H113" s="361"/>
      <c r="I113" s="361"/>
      <c r="J113" s="361"/>
      <c r="K113" s="361"/>
      <c r="L113" s="361"/>
      <c r="M113" s="362"/>
    </row>
    <row r="114" spans="1:13" ht="15" customHeight="1" x14ac:dyDescent="0.15">
      <c r="A114" s="945"/>
      <c r="B114" s="939"/>
      <c r="C114" s="282"/>
      <c r="D114" s="363" t="s">
        <v>368</v>
      </c>
      <c r="E114" s="284"/>
      <c r="F114" s="364" t="s">
        <v>134</v>
      </c>
      <c r="G114" s="536"/>
      <c r="H114" s="536"/>
      <c r="I114" s="536"/>
      <c r="J114" s="536"/>
      <c r="K114" s="536"/>
      <c r="L114" s="536"/>
      <c r="M114" s="537"/>
    </row>
    <row r="115" spans="1:13" ht="15" customHeight="1" x14ac:dyDescent="0.4">
      <c r="A115" s="946"/>
      <c r="B115" s="940"/>
      <c r="C115" s="538"/>
      <c r="D115" s="539"/>
      <c r="E115" s="539"/>
      <c r="F115" s="539"/>
      <c r="G115" s="539"/>
      <c r="H115" s="539"/>
      <c r="I115" s="539"/>
      <c r="J115" s="539"/>
      <c r="K115" s="539"/>
      <c r="L115" s="539"/>
      <c r="M115" s="540"/>
    </row>
    <row r="116" spans="1:13" ht="15" customHeight="1" x14ac:dyDescent="0.15">
      <c r="A116" s="945" t="s">
        <v>279</v>
      </c>
      <c r="B116" s="368" t="s">
        <v>35</v>
      </c>
      <c r="C116" s="581"/>
      <c r="D116" s="582"/>
      <c r="E116" s="583"/>
      <c r="F116" s="941" t="s">
        <v>127</v>
      </c>
      <c r="G116" s="941"/>
      <c r="H116" s="369"/>
      <c r="I116" s="377" t="s">
        <v>128</v>
      </c>
      <c r="J116" s="369"/>
      <c r="K116" s="299" t="s">
        <v>129</v>
      </c>
      <c r="L116" s="369"/>
      <c r="M116" s="370" t="s">
        <v>130</v>
      </c>
    </row>
    <row r="117" spans="1:13" ht="15" customHeight="1" x14ac:dyDescent="0.4">
      <c r="A117" s="945"/>
      <c r="B117" s="371" t="s">
        <v>32</v>
      </c>
      <c r="C117" s="538"/>
      <c r="D117" s="539"/>
      <c r="E117" s="540"/>
      <c r="F117" s="1158" t="s">
        <v>280</v>
      </c>
      <c r="G117" s="1159"/>
      <c r="H117" s="1160" t="s">
        <v>281</v>
      </c>
      <c r="I117" s="1161"/>
      <c r="J117" s="378"/>
      <c r="K117" s="1158" t="s">
        <v>86</v>
      </c>
      <c r="L117" s="1162"/>
      <c r="M117" s="379"/>
    </row>
    <row r="118" spans="1:13" ht="15" customHeight="1" x14ac:dyDescent="0.4">
      <c r="A118" s="945"/>
      <c r="B118" s="938" t="s">
        <v>43</v>
      </c>
      <c r="C118" s="359" t="s">
        <v>325</v>
      </c>
      <c r="D118" s="346"/>
      <c r="E118" s="360" t="s">
        <v>137</v>
      </c>
      <c r="F118" s="346"/>
      <c r="G118" s="361" t="s">
        <v>326</v>
      </c>
      <c r="H118" s="361"/>
      <c r="I118" s="361"/>
      <c r="J118" s="361"/>
      <c r="K118" s="361"/>
      <c r="L118" s="361"/>
      <c r="M118" s="362"/>
    </row>
    <row r="119" spans="1:13" ht="15" customHeight="1" x14ac:dyDescent="0.15">
      <c r="A119" s="945"/>
      <c r="B119" s="939"/>
      <c r="C119" s="282"/>
      <c r="D119" s="363" t="s">
        <v>368</v>
      </c>
      <c r="E119" s="284"/>
      <c r="F119" s="364" t="s">
        <v>134</v>
      </c>
      <c r="G119" s="536"/>
      <c r="H119" s="536"/>
      <c r="I119" s="536"/>
      <c r="J119" s="536"/>
      <c r="K119" s="536"/>
      <c r="L119" s="536"/>
      <c r="M119" s="537"/>
    </row>
    <row r="120" spans="1:13" ht="15" customHeight="1" x14ac:dyDescent="0.4">
      <c r="A120" s="945"/>
      <c r="B120" s="940"/>
      <c r="C120" s="538"/>
      <c r="D120" s="539"/>
      <c r="E120" s="539"/>
      <c r="F120" s="539"/>
      <c r="G120" s="539"/>
      <c r="H120" s="539"/>
      <c r="I120" s="539"/>
      <c r="J120" s="539"/>
      <c r="K120" s="539"/>
      <c r="L120" s="539"/>
      <c r="M120" s="540"/>
    </row>
    <row r="121" spans="1:13" ht="15" customHeight="1" x14ac:dyDescent="0.15">
      <c r="A121" s="945"/>
      <c r="B121" s="368" t="s">
        <v>35</v>
      </c>
      <c r="C121" s="581"/>
      <c r="D121" s="582"/>
      <c r="E121" s="583"/>
      <c r="F121" s="941" t="s">
        <v>127</v>
      </c>
      <c r="G121" s="941"/>
      <c r="H121" s="369"/>
      <c r="I121" s="377" t="s">
        <v>128</v>
      </c>
      <c r="J121" s="369"/>
      <c r="K121" s="299" t="s">
        <v>129</v>
      </c>
      <c r="L121" s="369"/>
      <c r="M121" s="370" t="s">
        <v>130</v>
      </c>
    </row>
    <row r="122" spans="1:13" ht="15" customHeight="1" x14ac:dyDescent="0.4">
      <c r="A122" s="945"/>
      <c r="B122" s="371" t="s">
        <v>32</v>
      </c>
      <c r="C122" s="538"/>
      <c r="D122" s="539"/>
      <c r="E122" s="540"/>
      <c r="F122" s="1158" t="s">
        <v>280</v>
      </c>
      <c r="G122" s="1159"/>
      <c r="H122" s="1160" t="s">
        <v>281</v>
      </c>
      <c r="I122" s="1161"/>
      <c r="J122" s="378"/>
      <c r="K122" s="1158" t="s">
        <v>86</v>
      </c>
      <c r="L122" s="1162"/>
      <c r="M122" s="379"/>
    </row>
    <row r="123" spans="1:13" ht="15" customHeight="1" x14ac:dyDescent="0.4">
      <c r="A123" s="945"/>
      <c r="B123" s="938" t="s">
        <v>43</v>
      </c>
      <c r="C123" s="359" t="s">
        <v>325</v>
      </c>
      <c r="D123" s="346"/>
      <c r="E123" s="360" t="s">
        <v>137</v>
      </c>
      <c r="F123" s="346"/>
      <c r="G123" s="361" t="s">
        <v>326</v>
      </c>
      <c r="H123" s="361"/>
      <c r="I123" s="361"/>
      <c r="J123" s="361"/>
      <c r="K123" s="361"/>
      <c r="L123" s="361"/>
      <c r="M123" s="362"/>
    </row>
    <row r="124" spans="1:13" ht="15" customHeight="1" x14ac:dyDescent="0.15">
      <c r="A124" s="945"/>
      <c r="B124" s="939"/>
      <c r="C124" s="282"/>
      <c r="D124" s="363" t="s">
        <v>368</v>
      </c>
      <c r="E124" s="284"/>
      <c r="F124" s="364" t="s">
        <v>134</v>
      </c>
      <c r="G124" s="536"/>
      <c r="H124" s="536"/>
      <c r="I124" s="536"/>
      <c r="J124" s="536"/>
      <c r="K124" s="536"/>
      <c r="L124" s="536"/>
      <c r="M124" s="537"/>
    </row>
    <row r="125" spans="1:13" ht="15" customHeight="1" x14ac:dyDescent="0.4">
      <c r="A125" s="946"/>
      <c r="B125" s="940"/>
      <c r="C125" s="538"/>
      <c r="D125" s="539"/>
      <c r="E125" s="539"/>
      <c r="F125" s="539"/>
      <c r="G125" s="539"/>
      <c r="H125" s="539"/>
      <c r="I125" s="539"/>
      <c r="J125" s="539"/>
      <c r="K125" s="539"/>
      <c r="L125" s="539"/>
      <c r="M125" s="540"/>
    </row>
    <row r="126" spans="1:13" ht="5.0999999999999996" customHeight="1" x14ac:dyDescent="0.4"/>
  </sheetData>
  <mergeCells count="230">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A78:A82"/>
    <mergeCell ref="C78:E78"/>
    <mergeCell ref="F78:G78"/>
    <mergeCell ref="C79:E79"/>
    <mergeCell ref="F79:G79"/>
    <mergeCell ref="H79:I79"/>
    <mergeCell ref="K79:L79"/>
    <mergeCell ref="B80:B82"/>
    <mergeCell ref="G81:M81"/>
    <mergeCell ref="C82:M82"/>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G62:M62"/>
    <mergeCell ref="C63:M63"/>
    <mergeCell ref="B64:G64"/>
    <mergeCell ref="I64:J64"/>
    <mergeCell ref="L64:M64"/>
    <mergeCell ref="B65:C67"/>
    <mergeCell ref="D65:E65"/>
    <mergeCell ref="F65:M65"/>
    <mergeCell ref="D66:E67"/>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255</v>
      </c>
      <c r="B1" s="69"/>
      <c r="C1" s="69"/>
      <c r="D1" s="69"/>
      <c r="E1" s="69"/>
      <c r="F1" s="69"/>
      <c r="G1" s="69"/>
      <c r="H1" s="69"/>
      <c r="I1" s="69"/>
      <c r="J1" s="69"/>
      <c r="K1" s="69"/>
      <c r="L1" s="69"/>
      <c r="M1" s="69"/>
      <c r="N1" s="67"/>
      <c r="O1" s="67"/>
    </row>
    <row r="2" spans="1:15" ht="24.95" customHeight="1" x14ac:dyDescent="0.4">
      <c r="A2" s="196"/>
      <c r="B2" s="69"/>
      <c r="C2" s="69"/>
      <c r="D2" s="69"/>
      <c r="E2" s="69"/>
      <c r="F2" s="69"/>
      <c r="G2" s="69"/>
      <c r="H2" s="69"/>
      <c r="I2" s="69"/>
      <c r="J2" s="69"/>
      <c r="K2" s="69"/>
      <c r="L2" s="69"/>
      <c r="M2" s="69"/>
      <c r="N2" s="423"/>
      <c r="O2" s="423"/>
    </row>
    <row r="3" spans="1:15" ht="15" customHeight="1" x14ac:dyDescent="0.4">
      <c r="A3" s="920" t="s">
        <v>324</v>
      </c>
      <c r="B3" s="921"/>
      <c r="C3" s="921"/>
      <c r="D3" s="921"/>
      <c r="E3" s="934" t="s">
        <v>256</v>
      </c>
      <c r="F3" s="664"/>
      <c r="G3" s="147"/>
      <c r="H3" s="1183" t="s">
        <v>136</v>
      </c>
      <c r="I3" s="1183"/>
      <c r="J3" s="1183"/>
      <c r="K3" s="1183"/>
      <c r="L3" s="647"/>
      <c r="M3" s="648"/>
      <c r="N3" s="66"/>
      <c r="O3" s="67"/>
    </row>
    <row r="4" spans="1:15" ht="15" customHeight="1" x14ac:dyDescent="0.4">
      <c r="A4" s="631" t="s">
        <v>73</v>
      </c>
      <c r="B4" s="72" t="s">
        <v>35</v>
      </c>
      <c r="C4" s="670"/>
      <c r="D4" s="671"/>
      <c r="E4" s="671"/>
      <c r="F4" s="671"/>
      <c r="G4" s="671"/>
      <c r="H4" s="671"/>
      <c r="I4" s="671"/>
      <c r="J4" s="671"/>
      <c r="K4" s="671"/>
      <c r="L4" s="671"/>
      <c r="M4" s="672"/>
      <c r="N4" s="67"/>
      <c r="O4" s="67"/>
    </row>
    <row r="5" spans="1:15" ht="15" customHeight="1" x14ac:dyDescent="0.4">
      <c r="A5" s="632"/>
      <c r="B5" s="73" t="s">
        <v>50</v>
      </c>
      <c r="C5" s="673"/>
      <c r="D5" s="674"/>
      <c r="E5" s="674"/>
      <c r="F5" s="674"/>
      <c r="G5" s="674"/>
      <c r="H5" s="674"/>
      <c r="I5" s="674"/>
      <c r="J5" s="674"/>
      <c r="K5" s="674"/>
      <c r="L5" s="674"/>
      <c r="M5" s="675"/>
      <c r="N5" s="67"/>
      <c r="O5" s="67"/>
    </row>
    <row r="6" spans="1:15" ht="15" customHeight="1" x14ac:dyDescent="0.4">
      <c r="A6" s="632"/>
      <c r="B6" s="669" t="s">
        <v>49</v>
      </c>
      <c r="C6" s="101" t="s">
        <v>325</v>
      </c>
      <c r="D6" s="130"/>
      <c r="E6" s="76" t="s">
        <v>137</v>
      </c>
      <c r="F6" s="130"/>
      <c r="G6" s="87" t="s">
        <v>326</v>
      </c>
      <c r="H6" s="87"/>
      <c r="I6" s="87"/>
      <c r="J6" s="87"/>
      <c r="K6" s="87"/>
      <c r="L6" s="87"/>
      <c r="M6" s="110"/>
      <c r="N6" s="67"/>
      <c r="O6" s="67"/>
    </row>
    <row r="7" spans="1:15" ht="15" customHeight="1" x14ac:dyDescent="0.15">
      <c r="A7" s="632"/>
      <c r="B7" s="676"/>
      <c r="C7" s="117"/>
      <c r="D7" s="79" t="s">
        <v>368</v>
      </c>
      <c r="E7" s="116"/>
      <c r="F7" s="80" t="s">
        <v>134</v>
      </c>
      <c r="G7" s="619"/>
      <c r="H7" s="619"/>
      <c r="I7" s="619"/>
      <c r="J7" s="619"/>
      <c r="K7" s="619"/>
      <c r="L7" s="619"/>
      <c r="M7" s="620"/>
      <c r="N7" s="67"/>
      <c r="O7" s="67"/>
    </row>
    <row r="8" spans="1:15" ht="15" customHeight="1" x14ac:dyDescent="0.4">
      <c r="A8" s="632"/>
      <c r="B8" s="677"/>
      <c r="C8" s="608"/>
      <c r="D8" s="609"/>
      <c r="E8" s="609"/>
      <c r="F8" s="609"/>
      <c r="G8" s="609"/>
      <c r="H8" s="609"/>
      <c r="I8" s="609"/>
      <c r="J8" s="609"/>
      <c r="K8" s="609"/>
      <c r="L8" s="609"/>
      <c r="M8" s="610"/>
      <c r="N8" s="67"/>
      <c r="O8" s="67"/>
    </row>
    <row r="9" spans="1:15" ht="15" customHeight="1" x14ac:dyDescent="0.4">
      <c r="A9" s="632"/>
      <c r="B9" s="86" t="s">
        <v>47</v>
      </c>
      <c r="C9" s="83" t="s">
        <v>46</v>
      </c>
      <c r="D9" s="678"/>
      <c r="E9" s="678"/>
      <c r="F9" s="679"/>
      <c r="G9" s="72" t="s">
        <v>154</v>
      </c>
      <c r="H9" s="679"/>
      <c r="I9" s="679"/>
      <c r="J9" s="679"/>
      <c r="K9" s="679"/>
      <c r="L9" s="679"/>
      <c r="M9" s="679"/>
      <c r="N9" s="67"/>
      <c r="O9" s="67"/>
    </row>
    <row r="10" spans="1:15" ht="15" customHeight="1" x14ac:dyDescent="0.4">
      <c r="A10" s="633"/>
      <c r="B10" s="85" t="s">
        <v>126</v>
      </c>
      <c r="C10" s="655"/>
      <c r="D10" s="656"/>
      <c r="E10" s="656"/>
      <c r="F10" s="656"/>
      <c r="G10" s="656"/>
      <c r="H10" s="656"/>
      <c r="I10" s="656"/>
      <c r="J10" s="656"/>
      <c r="K10" s="656"/>
      <c r="L10" s="656"/>
      <c r="M10" s="657"/>
      <c r="N10" s="67"/>
      <c r="O10" s="67"/>
    </row>
    <row r="11" spans="1:15" ht="15" customHeight="1" x14ac:dyDescent="0.15">
      <c r="A11" s="631" t="s">
        <v>44</v>
      </c>
      <c r="B11" s="89" t="s">
        <v>35</v>
      </c>
      <c r="C11" s="624"/>
      <c r="D11" s="625"/>
      <c r="E11" s="626"/>
      <c r="F11" s="627" t="s">
        <v>127</v>
      </c>
      <c r="G11" s="628"/>
      <c r="H11" s="132"/>
      <c r="I11" s="628"/>
      <c r="J11" s="132"/>
      <c r="K11" s="628"/>
      <c r="L11" s="132"/>
      <c r="M11" s="133"/>
      <c r="N11" s="67"/>
      <c r="O11" s="67"/>
    </row>
    <row r="12" spans="1:15" ht="15" customHeight="1" x14ac:dyDescent="0.15">
      <c r="A12" s="632"/>
      <c r="B12" s="88" t="s">
        <v>32</v>
      </c>
      <c r="C12" s="608"/>
      <c r="D12" s="609"/>
      <c r="E12" s="610"/>
      <c r="F12" s="627"/>
      <c r="G12" s="629"/>
      <c r="H12" s="134" t="s">
        <v>128</v>
      </c>
      <c r="I12" s="629"/>
      <c r="J12" s="134" t="s">
        <v>129</v>
      </c>
      <c r="K12" s="629"/>
      <c r="L12" s="135" t="s">
        <v>130</v>
      </c>
      <c r="M12" s="136"/>
      <c r="N12" s="67"/>
      <c r="O12" s="67"/>
    </row>
    <row r="13" spans="1:15" ht="15" customHeight="1" x14ac:dyDescent="0.4">
      <c r="A13" s="632"/>
      <c r="B13" s="616" t="s">
        <v>43</v>
      </c>
      <c r="C13" s="101" t="s">
        <v>325</v>
      </c>
      <c r="D13" s="130"/>
      <c r="E13" s="76" t="s">
        <v>137</v>
      </c>
      <c r="F13" s="130"/>
      <c r="G13" s="87" t="s">
        <v>326</v>
      </c>
      <c r="H13" s="87"/>
      <c r="I13" s="87"/>
      <c r="J13" s="87"/>
      <c r="K13" s="87"/>
      <c r="L13" s="87"/>
      <c r="M13" s="110"/>
      <c r="N13" s="67"/>
      <c r="O13" s="67"/>
    </row>
    <row r="14" spans="1:15" ht="15" customHeight="1" x14ac:dyDescent="0.15">
      <c r="A14" s="632"/>
      <c r="B14" s="617"/>
      <c r="C14" s="117"/>
      <c r="D14" s="79" t="s">
        <v>368</v>
      </c>
      <c r="E14" s="116"/>
      <c r="F14" s="80" t="s">
        <v>134</v>
      </c>
      <c r="G14" s="619"/>
      <c r="H14" s="619"/>
      <c r="I14" s="619"/>
      <c r="J14" s="619"/>
      <c r="K14" s="619"/>
      <c r="L14" s="619"/>
      <c r="M14" s="620"/>
      <c r="N14" s="67"/>
      <c r="O14" s="67"/>
    </row>
    <row r="15" spans="1:15" ht="15" customHeight="1" x14ac:dyDescent="0.4">
      <c r="A15" s="632"/>
      <c r="B15" s="618"/>
      <c r="C15" s="608"/>
      <c r="D15" s="609"/>
      <c r="E15" s="609"/>
      <c r="F15" s="609"/>
      <c r="G15" s="609"/>
      <c r="H15" s="609"/>
      <c r="I15" s="609"/>
      <c r="J15" s="609"/>
      <c r="K15" s="609"/>
      <c r="L15" s="609"/>
      <c r="M15" s="610"/>
      <c r="N15" s="67"/>
      <c r="O15" s="67"/>
    </row>
    <row r="16" spans="1:15" ht="15" customHeight="1" x14ac:dyDescent="0.4">
      <c r="A16" s="1181"/>
      <c r="B16" s="1171" t="s">
        <v>311</v>
      </c>
      <c r="C16" s="1172"/>
      <c r="D16" s="621" t="s">
        <v>39</v>
      </c>
      <c r="E16" s="622"/>
      <c r="F16" s="656"/>
      <c r="G16" s="656"/>
      <c r="H16" s="1177"/>
      <c r="I16" s="1177"/>
      <c r="J16" s="1177"/>
      <c r="K16" s="656"/>
      <c r="L16" s="656"/>
      <c r="M16" s="657"/>
      <c r="N16" s="67"/>
      <c r="O16" s="67"/>
    </row>
    <row r="17" spans="1:15" ht="15" customHeight="1" x14ac:dyDescent="0.4">
      <c r="A17" s="1181"/>
      <c r="B17" s="1173"/>
      <c r="C17" s="1174"/>
      <c r="D17" s="649" t="s">
        <v>38</v>
      </c>
      <c r="E17" s="1178"/>
      <c r="F17" s="120"/>
      <c r="G17" s="120"/>
      <c r="H17" s="120"/>
      <c r="I17" s="120"/>
      <c r="J17" s="120"/>
      <c r="K17" s="120"/>
      <c r="L17" s="120"/>
      <c r="M17" s="121"/>
      <c r="N17" s="67"/>
      <c r="O17" s="67"/>
    </row>
    <row r="18" spans="1:15" ht="15" customHeight="1" x14ac:dyDescent="0.4">
      <c r="A18" s="1182"/>
      <c r="B18" s="1175"/>
      <c r="C18" s="1176"/>
      <c r="D18" s="1179"/>
      <c r="E18" s="1180"/>
      <c r="F18" s="122"/>
      <c r="G18" s="122"/>
      <c r="H18" s="122"/>
      <c r="I18" s="122"/>
      <c r="J18" s="122"/>
      <c r="K18" s="122"/>
      <c r="L18" s="122"/>
      <c r="M18" s="123"/>
      <c r="N18" s="67"/>
      <c r="O18" s="67"/>
    </row>
    <row r="19" spans="1:15" ht="15" customHeight="1" x14ac:dyDescent="0.15">
      <c r="A19" s="631" t="s">
        <v>123</v>
      </c>
      <c r="B19" s="89" t="s">
        <v>35</v>
      </c>
      <c r="C19" s="624"/>
      <c r="D19" s="625"/>
      <c r="E19" s="626"/>
      <c r="F19" s="627" t="s">
        <v>127</v>
      </c>
      <c r="G19" s="628"/>
      <c r="H19" s="132"/>
      <c r="I19" s="628"/>
      <c r="J19" s="132"/>
      <c r="K19" s="628"/>
      <c r="L19" s="132"/>
      <c r="M19" s="133"/>
      <c r="N19" s="67"/>
      <c r="O19" s="67"/>
    </row>
    <row r="20" spans="1:15" ht="15" customHeight="1" x14ac:dyDescent="0.15">
      <c r="A20" s="632"/>
      <c r="B20" s="88" t="s">
        <v>32</v>
      </c>
      <c r="C20" s="608"/>
      <c r="D20" s="609"/>
      <c r="E20" s="610"/>
      <c r="F20" s="627"/>
      <c r="G20" s="629"/>
      <c r="H20" s="134" t="s">
        <v>128</v>
      </c>
      <c r="I20" s="629"/>
      <c r="J20" s="134" t="s">
        <v>129</v>
      </c>
      <c r="K20" s="629"/>
      <c r="L20" s="135" t="s">
        <v>130</v>
      </c>
      <c r="M20" s="136"/>
      <c r="N20" s="67"/>
      <c r="O20" s="67"/>
    </row>
    <row r="21" spans="1:15" ht="15" customHeight="1" x14ac:dyDescent="0.4">
      <c r="A21" s="632"/>
      <c r="B21" s="616" t="s">
        <v>43</v>
      </c>
      <c r="C21" s="101" t="s">
        <v>325</v>
      </c>
      <c r="D21" s="118"/>
      <c r="E21" s="76" t="s">
        <v>137</v>
      </c>
      <c r="F21" s="118"/>
      <c r="G21" s="87" t="s">
        <v>326</v>
      </c>
      <c r="H21" s="87"/>
      <c r="I21" s="87"/>
      <c r="J21" s="87"/>
      <c r="K21" s="87"/>
      <c r="L21" s="87"/>
      <c r="M21" s="110"/>
      <c r="N21" s="67"/>
      <c r="O21" s="67"/>
    </row>
    <row r="22" spans="1:15" ht="15" customHeight="1" x14ac:dyDescent="0.15">
      <c r="A22" s="632"/>
      <c r="B22" s="617"/>
      <c r="C22" s="117"/>
      <c r="D22" s="79" t="s">
        <v>368</v>
      </c>
      <c r="E22" s="116"/>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76"/>
      <c r="H26" s="76"/>
      <c r="I26" s="76"/>
      <c r="J26" s="76"/>
      <c r="K26" s="76"/>
      <c r="L26" s="76"/>
      <c r="M26" s="97"/>
      <c r="N26" s="67"/>
      <c r="O26" s="67"/>
    </row>
    <row r="27" spans="1:15" ht="15" hidden="1" customHeight="1" x14ac:dyDescent="0.4">
      <c r="A27" s="653"/>
      <c r="B27" s="654"/>
      <c r="C27" s="83" t="s">
        <v>28</v>
      </c>
      <c r="D27" s="83" t="s">
        <v>27</v>
      </c>
      <c r="E27" s="83" t="s">
        <v>28</v>
      </c>
      <c r="F27" s="83" t="s">
        <v>27</v>
      </c>
      <c r="G27" s="95"/>
      <c r="H27" s="95"/>
      <c r="I27" s="95"/>
      <c r="J27" s="95"/>
      <c r="K27" s="95"/>
      <c r="L27" s="95"/>
      <c r="M27" s="96"/>
      <c r="N27" s="67"/>
      <c r="O27" s="67"/>
    </row>
    <row r="28" spans="1:15" ht="15" hidden="1" customHeight="1" x14ac:dyDescent="0.4">
      <c r="A28" s="616" t="s">
        <v>318</v>
      </c>
      <c r="B28" s="658"/>
      <c r="C28" s="83"/>
      <c r="D28" s="83"/>
      <c r="E28" s="83"/>
      <c r="F28" s="83"/>
      <c r="G28" s="95"/>
      <c r="H28" s="95"/>
      <c r="I28" s="95"/>
      <c r="J28" s="95"/>
      <c r="K28" s="95"/>
      <c r="L28" s="95"/>
      <c r="M28" s="96"/>
      <c r="N28" s="67"/>
      <c r="O28" s="67"/>
    </row>
    <row r="29" spans="1:15" ht="15" hidden="1" customHeight="1" x14ac:dyDescent="0.4">
      <c r="A29" s="618" t="s">
        <v>319</v>
      </c>
      <c r="B29" s="659"/>
      <c r="C29" s="83"/>
      <c r="D29" s="83"/>
      <c r="E29" s="83"/>
      <c r="F29" s="83"/>
      <c r="G29" s="95"/>
      <c r="H29" s="95"/>
      <c r="I29" s="95"/>
      <c r="J29" s="95"/>
      <c r="K29" s="95"/>
      <c r="L29" s="95"/>
      <c r="M29" s="96"/>
      <c r="N29" s="67"/>
      <c r="O29" s="67"/>
    </row>
    <row r="30" spans="1:15" ht="15" hidden="1" customHeight="1" x14ac:dyDescent="0.4">
      <c r="A30" s="85" t="s">
        <v>320</v>
      </c>
      <c r="B30" s="99"/>
      <c r="C30" s="627"/>
      <c r="D30" s="627"/>
      <c r="E30" s="627"/>
      <c r="F30" s="627"/>
      <c r="G30" s="95"/>
      <c r="H30" s="95"/>
      <c r="I30" s="95"/>
      <c r="J30" s="95"/>
      <c r="K30" s="95"/>
      <c r="L30" s="95"/>
      <c r="M30" s="96"/>
      <c r="N30" s="67"/>
      <c r="O30" s="67"/>
    </row>
    <row r="31" spans="1:15" ht="15" hidden="1" customHeight="1" x14ac:dyDescent="0.4">
      <c r="A31" s="85" t="s">
        <v>321</v>
      </c>
      <c r="B31" s="99"/>
      <c r="C31" s="660"/>
      <c r="D31" s="660"/>
      <c r="E31" s="660"/>
      <c r="F31" s="660"/>
      <c r="G31" s="90"/>
      <c r="H31" s="90"/>
      <c r="I31" s="90"/>
      <c r="J31" s="90"/>
      <c r="K31" s="90"/>
      <c r="L31" s="90"/>
      <c r="M31" s="98"/>
      <c r="N31" s="66"/>
      <c r="O31" s="67"/>
    </row>
    <row r="32" spans="1:15" ht="15" customHeight="1" x14ac:dyDescent="0.4">
      <c r="A32" s="646" t="s">
        <v>132</v>
      </c>
      <c r="B32" s="647"/>
      <c r="C32" s="647"/>
      <c r="D32" s="647"/>
      <c r="E32" s="647"/>
      <c r="F32" s="647"/>
      <c r="G32" s="647"/>
      <c r="H32" s="647"/>
      <c r="I32" s="647"/>
      <c r="J32" s="647"/>
      <c r="K32" s="647"/>
      <c r="L32" s="647"/>
      <c r="M32" s="648"/>
      <c r="N32" s="66"/>
      <c r="O32" s="67"/>
    </row>
    <row r="33" spans="1:15" ht="15" customHeight="1" x14ac:dyDescent="0.4">
      <c r="A33" s="621" t="s">
        <v>315</v>
      </c>
      <c r="B33" s="622"/>
      <c r="C33" s="604"/>
      <c r="D33" s="605"/>
      <c r="E33" s="605"/>
      <c r="F33" s="605"/>
      <c r="G33" s="605"/>
      <c r="H33" s="605"/>
      <c r="I33" s="605"/>
      <c r="J33" s="605"/>
      <c r="K33" s="605"/>
      <c r="L33" s="605"/>
      <c r="M33" s="606"/>
      <c r="N33" s="66"/>
      <c r="O33" s="67"/>
    </row>
    <row r="34" spans="1:15" ht="24.95" customHeight="1" x14ac:dyDescent="0.4">
      <c r="A34" s="693" t="s">
        <v>179</v>
      </c>
      <c r="B34" s="694"/>
      <c r="C34" s="703"/>
      <c r="D34" s="704"/>
      <c r="E34" s="704"/>
      <c r="F34" s="704"/>
      <c r="G34" s="704"/>
      <c r="H34" s="704"/>
      <c r="I34" s="704"/>
      <c r="J34" s="704"/>
      <c r="K34" s="704"/>
      <c r="L34" s="704"/>
      <c r="M34" s="705"/>
    </row>
    <row r="35" spans="1:15" ht="15" customHeight="1" x14ac:dyDescent="0.4">
      <c r="A35" s="649" t="s">
        <v>312</v>
      </c>
      <c r="B35" s="650"/>
      <c r="C35" s="100" t="s">
        <v>1</v>
      </c>
      <c r="D35" s="83" t="s">
        <v>133</v>
      </c>
      <c r="E35" s="83" t="s">
        <v>141</v>
      </c>
      <c r="F35" s="83" t="s">
        <v>142</v>
      </c>
      <c r="G35" s="83" t="s">
        <v>143</v>
      </c>
      <c r="H35" s="576" t="s">
        <v>144</v>
      </c>
      <c r="I35" s="578"/>
      <c r="J35" s="576" t="s">
        <v>145</v>
      </c>
      <c r="K35" s="578"/>
      <c r="L35" s="576" t="s">
        <v>146</v>
      </c>
      <c r="M35" s="578"/>
      <c r="N35" s="67"/>
      <c r="O35" s="67"/>
    </row>
    <row r="36" spans="1:15" ht="15" customHeight="1" x14ac:dyDescent="0.15">
      <c r="A36" s="651"/>
      <c r="B36" s="652"/>
      <c r="C36" s="124"/>
      <c r="D36" s="124"/>
      <c r="E36" s="124"/>
      <c r="F36" s="124"/>
      <c r="G36" s="124"/>
      <c r="H36" s="611"/>
      <c r="I36" s="612"/>
      <c r="J36" s="611"/>
      <c r="K36" s="612"/>
      <c r="L36" s="611"/>
      <c r="M36" s="612"/>
      <c r="N36" s="67"/>
      <c r="O36" s="67"/>
    </row>
    <row r="37" spans="1:15" ht="15" customHeight="1" x14ac:dyDescent="0.4">
      <c r="A37" s="653"/>
      <c r="B37" s="654"/>
      <c r="C37" s="576" t="s">
        <v>313</v>
      </c>
      <c r="D37" s="577"/>
      <c r="E37" s="578"/>
      <c r="F37" s="655"/>
      <c r="G37" s="656"/>
      <c r="H37" s="656"/>
      <c r="I37" s="656"/>
      <c r="J37" s="656"/>
      <c r="K37" s="656"/>
      <c r="L37" s="656"/>
      <c r="M37" s="657"/>
      <c r="N37" s="67"/>
      <c r="O37" s="67"/>
    </row>
    <row r="38" spans="1:15" ht="15" customHeight="1" x14ac:dyDescent="0.4">
      <c r="A38" s="637" t="s">
        <v>19</v>
      </c>
      <c r="B38" s="638"/>
      <c r="C38" s="102" t="s">
        <v>18</v>
      </c>
      <c r="D38" s="125"/>
      <c r="E38" s="103" t="s">
        <v>147</v>
      </c>
      <c r="F38" s="127"/>
      <c r="G38" s="104" t="s">
        <v>148</v>
      </c>
      <c r="H38" s="643"/>
      <c r="I38" s="643"/>
      <c r="J38" s="644" t="s">
        <v>147</v>
      </c>
      <c r="K38" s="644"/>
      <c r="L38" s="643"/>
      <c r="M38" s="645"/>
      <c r="N38" s="66"/>
      <c r="O38" s="67"/>
    </row>
    <row r="39" spans="1:15" ht="15" customHeight="1" x14ac:dyDescent="0.4">
      <c r="A39" s="639"/>
      <c r="B39" s="640"/>
      <c r="C39" s="106" t="s">
        <v>17</v>
      </c>
      <c r="D39" s="125"/>
      <c r="E39" s="103" t="s">
        <v>147</v>
      </c>
      <c r="F39" s="127"/>
      <c r="G39" s="104" t="s">
        <v>148</v>
      </c>
      <c r="H39" s="643"/>
      <c r="I39" s="643"/>
      <c r="J39" s="644" t="s">
        <v>147</v>
      </c>
      <c r="K39" s="644"/>
      <c r="L39" s="643"/>
      <c r="M39" s="645"/>
      <c r="N39" s="66"/>
      <c r="O39" s="67"/>
    </row>
    <row r="40" spans="1:15" ht="15" customHeight="1" x14ac:dyDescent="0.4">
      <c r="A40" s="641"/>
      <c r="B40" s="642"/>
      <c r="C40" s="108" t="s">
        <v>16</v>
      </c>
      <c r="D40" s="126"/>
      <c r="E40" s="109" t="s">
        <v>147</v>
      </c>
      <c r="F40" s="127"/>
      <c r="G40" s="104" t="s">
        <v>148</v>
      </c>
      <c r="H40" s="643"/>
      <c r="I40" s="643"/>
      <c r="J40" s="644" t="s">
        <v>147</v>
      </c>
      <c r="K40" s="644"/>
      <c r="L40" s="643"/>
      <c r="M40" s="645"/>
      <c r="N40" s="66"/>
      <c r="O40" s="67"/>
    </row>
    <row r="41" spans="1:15" ht="15" customHeight="1" x14ac:dyDescent="0.15">
      <c r="A41" s="621" t="s">
        <v>257</v>
      </c>
      <c r="B41" s="622"/>
      <c r="C41" s="85" t="s">
        <v>139</v>
      </c>
      <c r="D41" s="119"/>
      <c r="E41" s="85" t="s">
        <v>40</v>
      </c>
      <c r="F41" s="86"/>
      <c r="G41" s="576"/>
      <c r="H41" s="577"/>
      <c r="I41" s="577"/>
      <c r="J41" s="577"/>
      <c r="K41" s="577"/>
      <c r="L41" s="577"/>
      <c r="M41" s="578"/>
      <c r="N41" s="66"/>
      <c r="O41" s="67"/>
    </row>
    <row r="42" spans="1:15" ht="15" customHeight="1" x14ac:dyDescent="0.4">
      <c r="A42" s="621" t="s">
        <v>13</v>
      </c>
      <c r="B42" s="622"/>
      <c r="C42" s="604"/>
      <c r="D42" s="605"/>
      <c r="E42" s="605"/>
      <c r="F42" s="605"/>
      <c r="G42" s="605"/>
      <c r="H42" s="605"/>
      <c r="I42" s="605"/>
      <c r="J42" s="605"/>
      <c r="K42" s="605"/>
      <c r="L42" s="605"/>
      <c r="M42" s="606"/>
      <c r="N42" s="67"/>
      <c r="O42" s="67"/>
    </row>
    <row r="43" spans="1:15" ht="15" customHeight="1" x14ac:dyDescent="0.4">
      <c r="A43" s="621" t="s">
        <v>12</v>
      </c>
      <c r="B43" s="622"/>
      <c r="C43" s="604"/>
      <c r="D43" s="605"/>
      <c r="E43" s="605"/>
      <c r="F43" s="605"/>
      <c r="G43" s="605"/>
      <c r="H43" s="605"/>
      <c r="I43" s="605"/>
      <c r="J43" s="605"/>
      <c r="K43" s="605"/>
      <c r="L43" s="605"/>
      <c r="M43" s="606"/>
      <c r="N43" s="66"/>
      <c r="O43" s="67"/>
    </row>
    <row r="44" spans="1:15" ht="30" customHeight="1" x14ac:dyDescent="0.4">
      <c r="A44" s="613" t="s">
        <v>11</v>
      </c>
      <c r="B44" s="615"/>
      <c r="C44" s="634"/>
      <c r="D44" s="635"/>
      <c r="E44" s="635"/>
      <c r="F44" s="635"/>
      <c r="G44" s="635"/>
      <c r="H44" s="635"/>
      <c r="I44" s="635"/>
      <c r="J44" s="635"/>
      <c r="K44" s="635"/>
      <c r="L44" s="635"/>
      <c r="M44" s="636"/>
      <c r="N44" s="66"/>
      <c r="O44" s="67"/>
    </row>
    <row r="45" spans="1:15" ht="15" customHeight="1" x14ac:dyDescent="0.15">
      <c r="A45" s="602" t="s">
        <v>158</v>
      </c>
      <c r="B45" s="603"/>
      <c r="C45" s="143" t="s">
        <v>159</v>
      </c>
      <c r="D45" s="680"/>
      <c r="E45" s="680"/>
      <c r="F45" s="680"/>
      <c r="G45" s="681" t="s">
        <v>160</v>
      </c>
      <c r="H45" s="681"/>
      <c r="I45" s="682"/>
      <c r="J45" s="682"/>
      <c r="K45" s="682"/>
      <c r="L45" s="682"/>
      <c r="M45" s="682"/>
      <c r="N45" s="66"/>
      <c r="O45" s="67"/>
    </row>
    <row r="46" spans="1:15" s="462" customFormat="1" ht="15" customHeight="1" x14ac:dyDescent="0.4">
      <c r="A46" s="646" t="s">
        <v>240</v>
      </c>
      <c r="B46" s="647"/>
      <c r="C46" s="647"/>
      <c r="D46" s="647"/>
      <c r="E46" s="647"/>
      <c r="F46" s="647"/>
      <c r="G46" s="647"/>
      <c r="H46" s="647"/>
      <c r="I46" s="647"/>
      <c r="J46" s="647"/>
      <c r="K46" s="647"/>
      <c r="L46" s="647"/>
      <c r="M46" s="648"/>
      <c r="N46" s="459"/>
      <c r="O46" s="458"/>
    </row>
    <row r="47" spans="1:15" s="462" customFormat="1" ht="15" customHeight="1" x14ac:dyDescent="0.4">
      <c r="A47" s="631" t="s">
        <v>73</v>
      </c>
      <c r="B47" s="72" t="s">
        <v>35</v>
      </c>
      <c r="C47" s="670"/>
      <c r="D47" s="671"/>
      <c r="E47" s="671"/>
      <c r="F47" s="671"/>
      <c r="G47" s="671"/>
      <c r="H47" s="671"/>
      <c r="I47" s="671"/>
      <c r="J47" s="671"/>
      <c r="K47" s="671"/>
      <c r="L47" s="671"/>
      <c r="M47" s="672"/>
      <c r="N47" s="459"/>
      <c r="O47" s="458"/>
    </row>
    <row r="48" spans="1:15" s="462" customFormat="1" ht="15" customHeight="1" x14ac:dyDescent="0.4">
      <c r="A48" s="632"/>
      <c r="B48" s="73" t="s">
        <v>50</v>
      </c>
      <c r="C48" s="673"/>
      <c r="D48" s="674"/>
      <c r="E48" s="674"/>
      <c r="F48" s="674"/>
      <c r="G48" s="674"/>
      <c r="H48" s="674"/>
      <c r="I48" s="674"/>
      <c r="J48" s="674"/>
      <c r="K48" s="674"/>
      <c r="L48" s="674"/>
      <c r="M48" s="675"/>
      <c r="N48" s="459"/>
      <c r="O48" s="458"/>
    </row>
    <row r="49" spans="1:15" s="462" customFormat="1" ht="15" customHeight="1" x14ac:dyDescent="0.4">
      <c r="A49" s="632"/>
      <c r="B49" s="669" t="s">
        <v>49</v>
      </c>
      <c r="C49" s="443" t="s">
        <v>325</v>
      </c>
      <c r="D49" s="130"/>
      <c r="E49" s="437" t="s">
        <v>137</v>
      </c>
      <c r="F49" s="130"/>
      <c r="G49" s="444" t="s">
        <v>326</v>
      </c>
      <c r="H49" s="444"/>
      <c r="I49" s="444"/>
      <c r="J49" s="444"/>
      <c r="K49" s="444"/>
      <c r="L49" s="444"/>
      <c r="M49" s="457"/>
      <c r="N49" s="459"/>
      <c r="O49" s="458"/>
    </row>
    <row r="50" spans="1:15" s="462" customFormat="1" ht="15" customHeight="1" x14ac:dyDescent="0.15">
      <c r="A50" s="632"/>
      <c r="B50" s="676"/>
      <c r="C50" s="117"/>
      <c r="D50" s="79" t="s">
        <v>368</v>
      </c>
      <c r="E50" s="274"/>
      <c r="F50" s="80" t="s">
        <v>134</v>
      </c>
      <c r="G50" s="619"/>
      <c r="H50" s="619"/>
      <c r="I50" s="619"/>
      <c r="J50" s="619"/>
      <c r="K50" s="619"/>
      <c r="L50" s="619"/>
      <c r="M50" s="620"/>
      <c r="N50" s="459"/>
      <c r="O50" s="458"/>
    </row>
    <row r="51" spans="1:15" s="462" customFormat="1" ht="15" customHeight="1" x14ac:dyDescent="0.4">
      <c r="A51" s="632"/>
      <c r="B51" s="677"/>
      <c r="C51" s="608"/>
      <c r="D51" s="609"/>
      <c r="E51" s="609"/>
      <c r="F51" s="609"/>
      <c r="G51" s="609"/>
      <c r="H51" s="609"/>
      <c r="I51" s="609"/>
      <c r="J51" s="609"/>
      <c r="K51" s="609"/>
      <c r="L51" s="609"/>
      <c r="M51" s="610"/>
      <c r="N51" s="459"/>
      <c r="O51" s="458"/>
    </row>
    <row r="52" spans="1:15" s="462" customFormat="1" ht="15" customHeight="1" x14ac:dyDescent="0.4">
      <c r="A52" s="632"/>
      <c r="B52" s="434" t="s">
        <v>47</v>
      </c>
      <c r="C52" s="439" t="s">
        <v>46</v>
      </c>
      <c r="D52" s="678"/>
      <c r="E52" s="678"/>
      <c r="F52" s="679"/>
      <c r="G52" s="72" t="s">
        <v>154</v>
      </c>
      <c r="H52" s="679"/>
      <c r="I52" s="679"/>
      <c r="J52" s="679"/>
      <c r="K52" s="679"/>
      <c r="L52" s="679"/>
      <c r="M52" s="679"/>
      <c r="N52" s="459"/>
      <c r="O52" s="458"/>
    </row>
    <row r="53" spans="1:15" s="462" customFormat="1" ht="15" customHeight="1" x14ac:dyDescent="0.4">
      <c r="A53" s="633"/>
      <c r="B53" s="433" t="s">
        <v>126</v>
      </c>
      <c r="C53" s="655"/>
      <c r="D53" s="656"/>
      <c r="E53" s="656"/>
      <c r="F53" s="656"/>
      <c r="G53" s="656"/>
      <c r="H53" s="656"/>
      <c r="I53" s="656"/>
      <c r="J53" s="656"/>
      <c r="K53" s="656"/>
      <c r="L53" s="656"/>
      <c r="M53" s="657"/>
      <c r="N53" s="459"/>
      <c r="O53" s="458"/>
    </row>
    <row r="54" spans="1:15" s="462" customFormat="1" ht="15" customHeight="1" x14ac:dyDescent="0.15">
      <c r="A54" s="631" t="s">
        <v>44</v>
      </c>
      <c r="B54" s="440" t="s">
        <v>35</v>
      </c>
      <c r="C54" s="624"/>
      <c r="D54" s="625"/>
      <c r="E54" s="626"/>
      <c r="F54" s="627" t="s">
        <v>127</v>
      </c>
      <c r="G54" s="628"/>
      <c r="H54" s="132"/>
      <c r="I54" s="628"/>
      <c r="J54" s="132"/>
      <c r="K54" s="628"/>
      <c r="L54" s="132"/>
      <c r="M54" s="133"/>
      <c r="N54" s="459"/>
      <c r="O54" s="458"/>
    </row>
    <row r="55" spans="1:15" s="462" customFormat="1" ht="15" customHeight="1" x14ac:dyDescent="0.15">
      <c r="A55" s="632"/>
      <c r="B55" s="260" t="s">
        <v>32</v>
      </c>
      <c r="C55" s="608"/>
      <c r="D55" s="609"/>
      <c r="E55" s="610"/>
      <c r="F55" s="627"/>
      <c r="G55" s="629"/>
      <c r="H55" s="134" t="s">
        <v>128</v>
      </c>
      <c r="I55" s="629"/>
      <c r="J55" s="134" t="s">
        <v>129</v>
      </c>
      <c r="K55" s="629"/>
      <c r="L55" s="456" t="s">
        <v>130</v>
      </c>
      <c r="M55" s="136"/>
      <c r="N55" s="459"/>
      <c r="O55" s="458"/>
    </row>
    <row r="56" spans="1:15" s="462" customFormat="1" ht="15" customHeight="1" x14ac:dyDescent="0.4">
      <c r="A56" s="632"/>
      <c r="B56" s="616" t="s">
        <v>43</v>
      </c>
      <c r="C56" s="443" t="s">
        <v>325</v>
      </c>
      <c r="D56" s="130"/>
      <c r="E56" s="437" t="s">
        <v>137</v>
      </c>
      <c r="F56" s="130"/>
      <c r="G56" s="444" t="s">
        <v>326</v>
      </c>
      <c r="H56" s="444"/>
      <c r="I56" s="444"/>
      <c r="J56" s="444"/>
      <c r="K56" s="444"/>
      <c r="L56" s="444"/>
      <c r="M56" s="457"/>
      <c r="N56" s="459"/>
      <c r="O56" s="458"/>
    </row>
    <row r="57" spans="1:15" s="462" customFormat="1" ht="15" customHeight="1" x14ac:dyDescent="0.15">
      <c r="A57" s="632"/>
      <c r="B57" s="617"/>
      <c r="C57" s="117"/>
      <c r="D57" s="79" t="s">
        <v>368</v>
      </c>
      <c r="E57" s="274"/>
      <c r="F57" s="80" t="s">
        <v>134</v>
      </c>
      <c r="G57" s="619"/>
      <c r="H57" s="619"/>
      <c r="I57" s="619"/>
      <c r="J57" s="619"/>
      <c r="K57" s="619"/>
      <c r="L57" s="619"/>
      <c r="M57" s="620"/>
      <c r="N57" s="459"/>
      <c r="O57" s="458"/>
    </row>
    <row r="58" spans="1:15" s="462" customFormat="1" ht="15" customHeight="1" x14ac:dyDescent="0.4">
      <c r="A58" s="632"/>
      <c r="B58" s="618"/>
      <c r="C58" s="608"/>
      <c r="D58" s="609"/>
      <c r="E58" s="609"/>
      <c r="F58" s="609"/>
      <c r="G58" s="609"/>
      <c r="H58" s="609"/>
      <c r="I58" s="609"/>
      <c r="J58" s="609"/>
      <c r="K58" s="609"/>
      <c r="L58" s="609"/>
      <c r="M58" s="610"/>
      <c r="N58" s="459"/>
      <c r="O58" s="458"/>
    </row>
    <row r="59" spans="1:15" s="462" customFormat="1" ht="15" customHeight="1" x14ac:dyDescent="0.4">
      <c r="A59" s="1181"/>
      <c r="B59" s="1171" t="s">
        <v>311</v>
      </c>
      <c r="C59" s="1172"/>
      <c r="D59" s="621" t="s">
        <v>39</v>
      </c>
      <c r="E59" s="622"/>
      <c r="F59" s="656"/>
      <c r="G59" s="656"/>
      <c r="H59" s="1177"/>
      <c r="I59" s="1177"/>
      <c r="J59" s="1177"/>
      <c r="K59" s="656"/>
      <c r="L59" s="656"/>
      <c r="M59" s="657"/>
      <c r="N59" s="459"/>
      <c r="O59" s="458"/>
    </row>
    <row r="60" spans="1:15" s="462" customFormat="1" ht="15" customHeight="1" x14ac:dyDescent="0.4">
      <c r="A60" s="1181"/>
      <c r="B60" s="1173"/>
      <c r="C60" s="1174"/>
      <c r="D60" s="649" t="s">
        <v>38</v>
      </c>
      <c r="E60" s="1178"/>
      <c r="F60" s="435"/>
      <c r="G60" s="435"/>
      <c r="H60" s="435"/>
      <c r="I60" s="435"/>
      <c r="J60" s="435"/>
      <c r="K60" s="435"/>
      <c r="L60" s="435"/>
      <c r="M60" s="436"/>
      <c r="N60" s="459"/>
      <c r="O60" s="458"/>
    </row>
    <row r="61" spans="1:15" s="462" customFormat="1" ht="15" customHeight="1" x14ac:dyDescent="0.4">
      <c r="A61" s="1182"/>
      <c r="B61" s="1175"/>
      <c r="C61" s="1176"/>
      <c r="D61" s="1179"/>
      <c r="E61" s="1180"/>
      <c r="F61" s="461"/>
      <c r="G61" s="461"/>
      <c r="H61" s="461"/>
      <c r="I61" s="461"/>
      <c r="J61" s="461"/>
      <c r="K61" s="461"/>
      <c r="L61" s="461"/>
      <c r="M61" s="123"/>
      <c r="N61" s="459"/>
      <c r="O61" s="458"/>
    </row>
    <row r="62" spans="1:15" s="462" customFormat="1" ht="15" customHeight="1" x14ac:dyDescent="0.15">
      <c r="A62" s="631" t="s">
        <v>123</v>
      </c>
      <c r="B62" s="440" t="s">
        <v>35</v>
      </c>
      <c r="C62" s="624"/>
      <c r="D62" s="625"/>
      <c r="E62" s="626"/>
      <c r="F62" s="627" t="s">
        <v>127</v>
      </c>
      <c r="G62" s="628"/>
      <c r="H62" s="132"/>
      <c r="I62" s="628"/>
      <c r="J62" s="132"/>
      <c r="K62" s="628"/>
      <c r="L62" s="132"/>
      <c r="M62" s="133"/>
      <c r="N62" s="459"/>
      <c r="O62" s="458"/>
    </row>
    <row r="63" spans="1:15" s="462" customFormat="1" ht="15" customHeight="1" x14ac:dyDescent="0.15">
      <c r="A63" s="632"/>
      <c r="B63" s="260" t="s">
        <v>32</v>
      </c>
      <c r="C63" s="608"/>
      <c r="D63" s="609"/>
      <c r="E63" s="610"/>
      <c r="F63" s="627"/>
      <c r="G63" s="629"/>
      <c r="H63" s="134" t="s">
        <v>128</v>
      </c>
      <c r="I63" s="629"/>
      <c r="J63" s="134" t="s">
        <v>129</v>
      </c>
      <c r="K63" s="629"/>
      <c r="L63" s="456" t="s">
        <v>130</v>
      </c>
      <c r="M63" s="136"/>
      <c r="N63" s="459"/>
      <c r="O63" s="458"/>
    </row>
    <row r="64" spans="1:15" s="462" customFormat="1" ht="15" customHeight="1" x14ac:dyDescent="0.4">
      <c r="A64" s="632"/>
      <c r="B64" s="616" t="s">
        <v>43</v>
      </c>
      <c r="C64" s="443" t="s">
        <v>325</v>
      </c>
      <c r="D64" s="442"/>
      <c r="E64" s="437" t="s">
        <v>137</v>
      </c>
      <c r="F64" s="442"/>
      <c r="G64" s="444" t="s">
        <v>326</v>
      </c>
      <c r="H64" s="444"/>
      <c r="I64" s="444"/>
      <c r="J64" s="444"/>
      <c r="K64" s="444"/>
      <c r="L64" s="444"/>
      <c r="M64" s="457"/>
      <c r="N64" s="459"/>
      <c r="O64" s="458"/>
    </row>
    <row r="65" spans="1:15" s="462" customFormat="1" ht="15" customHeight="1" x14ac:dyDescent="0.15">
      <c r="A65" s="632"/>
      <c r="B65" s="617"/>
      <c r="C65" s="117"/>
      <c r="D65" s="79" t="s">
        <v>368</v>
      </c>
      <c r="E65" s="274"/>
      <c r="F65" s="80" t="s">
        <v>134</v>
      </c>
      <c r="G65" s="619"/>
      <c r="H65" s="619"/>
      <c r="I65" s="619"/>
      <c r="J65" s="619"/>
      <c r="K65" s="619"/>
      <c r="L65" s="619"/>
      <c r="M65" s="620"/>
      <c r="N65" s="459"/>
      <c r="O65" s="458"/>
    </row>
    <row r="66" spans="1:15" s="462" customFormat="1" ht="15" customHeight="1" x14ac:dyDescent="0.4">
      <c r="A66" s="632"/>
      <c r="B66" s="618"/>
      <c r="C66" s="608"/>
      <c r="D66" s="609"/>
      <c r="E66" s="609"/>
      <c r="F66" s="609"/>
      <c r="G66" s="609"/>
      <c r="H66" s="609"/>
      <c r="I66" s="609"/>
      <c r="J66" s="609"/>
      <c r="K66" s="609"/>
      <c r="L66" s="609"/>
      <c r="M66" s="610"/>
      <c r="N66" s="459"/>
      <c r="O66" s="458"/>
    </row>
    <row r="67" spans="1:15" s="462" customFormat="1" ht="15" customHeight="1" x14ac:dyDescent="0.4">
      <c r="A67" s="661" t="s">
        <v>76</v>
      </c>
      <c r="B67" s="662"/>
      <c r="C67" s="662"/>
      <c r="D67" s="663"/>
      <c r="E67" s="663"/>
      <c r="F67" s="664"/>
      <c r="G67" s="665"/>
      <c r="H67" s="666" t="s">
        <v>37</v>
      </c>
      <c r="I67" s="667"/>
      <c r="J67" s="667"/>
      <c r="K67" s="667"/>
      <c r="L67" s="667"/>
      <c r="M67" s="668"/>
      <c r="N67" s="459"/>
      <c r="O67" s="458"/>
    </row>
    <row r="68" spans="1:15" s="462" customFormat="1" ht="15" customHeight="1" x14ac:dyDescent="0.4">
      <c r="A68" s="621" t="s">
        <v>315</v>
      </c>
      <c r="B68" s="622"/>
      <c r="C68" s="604"/>
      <c r="D68" s="605"/>
      <c r="E68" s="605"/>
      <c r="F68" s="605"/>
      <c r="G68" s="605"/>
      <c r="H68" s="605"/>
      <c r="I68" s="605"/>
      <c r="J68" s="605"/>
      <c r="K68" s="605"/>
      <c r="L68" s="605"/>
      <c r="M68" s="606"/>
      <c r="N68" s="459"/>
      <c r="O68" s="458"/>
    </row>
    <row r="69" spans="1:15" s="462" customFormat="1" ht="24.75" customHeight="1" x14ac:dyDescent="0.4">
      <c r="A69" s="693" t="s">
        <v>179</v>
      </c>
      <c r="B69" s="694"/>
      <c r="C69" s="703"/>
      <c r="D69" s="704"/>
      <c r="E69" s="704"/>
      <c r="F69" s="704"/>
      <c r="G69" s="704"/>
      <c r="H69" s="704"/>
      <c r="I69" s="704"/>
      <c r="J69" s="704"/>
      <c r="K69" s="704"/>
      <c r="L69" s="704"/>
      <c r="M69" s="705"/>
      <c r="N69" s="459"/>
      <c r="O69" s="458"/>
    </row>
    <row r="70" spans="1:15" s="462" customFormat="1" ht="15" customHeight="1" x14ac:dyDescent="0.4">
      <c r="A70" s="649" t="s">
        <v>312</v>
      </c>
      <c r="B70" s="650"/>
      <c r="C70" s="463" t="s">
        <v>1</v>
      </c>
      <c r="D70" s="439" t="s">
        <v>133</v>
      </c>
      <c r="E70" s="439" t="s">
        <v>141</v>
      </c>
      <c r="F70" s="439" t="s">
        <v>142</v>
      </c>
      <c r="G70" s="439" t="s">
        <v>143</v>
      </c>
      <c r="H70" s="576" t="s">
        <v>144</v>
      </c>
      <c r="I70" s="578"/>
      <c r="J70" s="576" t="s">
        <v>145</v>
      </c>
      <c r="K70" s="578"/>
      <c r="L70" s="576" t="s">
        <v>146</v>
      </c>
      <c r="M70" s="578"/>
      <c r="N70" s="459"/>
      <c r="O70" s="458"/>
    </row>
    <row r="71" spans="1:15" s="462" customFormat="1" ht="15" customHeight="1" x14ac:dyDescent="0.15">
      <c r="A71" s="651"/>
      <c r="B71" s="652"/>
      <c r="C71" s="438"/>
      <c r="D71" s="438"/>
      <c r="E71" s="438"/>
      <c r="F71" s="438"/>
      <c r="G71" s="438"/>
      <c r="H71" s="611"/>
      <c r="I71" s="612"/>
      <c r="J71" s="611"/>
      <c r="K71" s="612"/>
      <c r="L71" s="611"/>
      <c r="M71" s="612"/>
      <c r="N71" s="459"/>
      <c r="O71" s="458"/>
    </row>
    <row r="72" spans="1:15" s="462" customFormat="1" ht="15" customHeight="1" x14ac:dyDescent="0.4">
      <c r="A72" s="653"/>
      <c r="B72" s="654"/>
      <c r="C72" s="576" t="s">
        <v>313</v>
      </c>
      <c r="D72" s="577"/>
      <c r="E72" s="578"/>
      <c r="F72" s="655"/>
      <c r="G72" s="656"/>
      <c r="H72" s="656"/>
      <c r="I72" s="656"/>
      <c r="J72" s="656"/>
      <c r="K72" s="656"/>
      <c r="L72" s="656"/>
      <c r="M72" s="657"/>
      <c r="N72" s="459"/>
      <c r="O72" s="458"/>
    </row>
    <row r="73" spans="1:15" s="462" customFormat="1" ht="15" customHeight="1" x14ac:dyDescent="0.4">
      <c r="A73" s="637" t="s">
        <v>19</v>
      </c>
      <c r="B73" s="638"/>
      <c r="C73" s="464" t="s">
        <v>18</v>
      </c>
      <c r="D73" s="465"/>
      <c r="E73" s="466" t="s">
        <v>147</v>
      </c>
      <c r="F73" s="467"/>
      <c r="G73" s="468" t="s">
        <v>148</v>
      </c>
      <c r="H73" s="708"/>
      <c r="I73" s="708"/>
      <c r="J73" s="709" t="s">
        <v>147</v>
      </c>
      <c r="K73" s="709"/>
      <c r="L73" s="708"/>
      <c r="M73" s="710"/>
      <c r="N73" s="459"/>
      <c r="O73" s="458"/>
    </row>
    <row r="74" spans="1:15" s="462" customFormat="1" ht="15" customHeight="1" x14ac:dyDescent="0.4">
      <c r="A74" s="639"/>
      <c r="B74" s="640"/>
      <c r="C74" s="469" t="s">
        <v>17</v>
      </c>
      <c r="D74" s="465"/>
      <c r="E74" s="466" t="s">
        <v>147</v>
      </c>
      <c r="F74" s="467"/>
      <c r="G74" s="468" t="s">
        <v>148</v>
      </c>
      <c r="H74" s="708"/>
      <c r="I74" s="708"/>
      <c r="J74" s="709" t="s">
        <v>147</v>
      </c>
      <c r="K74" s="709"/>
      <c r="L74" s="708"/>
      <c r="M74" s="710"/>
      <c r="N74" s="459"/>
      <c r="O74" s="458"/>
    </row>
    <row r="75" spans="1:15" s="462" customFormat="1" ht="15" customHeight="1" x14ac:dyDescent="0.4">
      <c r="A75" s="641"/>
      <c r="B75" s="642"/>
      <c r="C75" s="470" t="s">
        <v>16</v>
      </c>
      <c r="D75" s="471"/>
      <c r="E75" s="472" t="s">
        <v>147</v>
      </c>
      <c r="F75" s="467"/>
      <c r="G75" s="468" t="s">
        <v>148</v>
      </c>
      <c r="H75" s="708"/>
      <c r="I75" s="708"/>
      <c r="J75" s="709" t="s">
        <v>147</v>
      </c>
      <c r="K75" s="709"/>
      <c r="L75" s="708"/>
      <c r="M75" s="710"/>
      <c r="N75" s="459"/>
      <c r="O75" s="458"/>
    </row>
    <row r="76" spans="1:15" s="462" customFormat="1" ht="15" customHeight="1" x14ac:dyDescent="0.15">
      <c r="A76" s="621" t="s">
        <v>257</v>
      </c>
      <c r="B76" s="622"/>
      <c r="C76" s="433" t="s">
        <v>139</v>
      </c>
      <c r="D76" s="441"/>
      <c r="E76" s="433" t="s">
        <v>40</v>
      </c>
      <c r="F76" s="434"/>
      <c r="G76" s="576"/>
      <c r="H76" s="577"/>
      <c r="I76" s="577"/>
      <c r="J76" s="577"/>
      <c r="K76" s="577"/>
      <c r="L76" s="577"/>
      <c r="M76" s="578"/>
      <c r="N76" s="459"/>
      <c r="O76" s="458"/>
    </row>
    <row r="77" spans="1:15" s="462" customFormat="1" ht="15" customHeight="1" x14ac:dyDescent="0.4">
      <c r="A77" s="621" t="s">
        <v>13</v>
      </c>
      <c r="B77" s="622"/>
      <c r="C77" s="604"/>
      <c r="D77" s="605"/>
      <c r="E77" s="605"/>
      <c r="F77" s="605"/>
      <c r="G77" s="605"/>
      <c r="H77" s="605"/>
      <c r="I77" s="605"/>
      <c r="J77" s="605"/>
      <c r="K77" s="605"/>
      <c r="L77" s="605"/>
      <c r="M77" s="606"/>
      <c r="N77" s="459"/>
      <c r="O77" s="458"/>
    </row>
    <row r="78" spans="1:15" s="462" customFormat="1" ht="15" customHeight="1" x14ac:dyDescent="0.4">
      <c r="A78" s="621" t="s">
        <v>12</v>
      </c>
      <c r="B78" s="622"/>
      <c r="C78" s="604"/>
      <c r="D78" s="605"/>
      <c r="E78" s="605"/>
      <c r="F78" s="605"/>
      <c r="G78" s="605"/>
      <c r="H78" s="605"/>
      <c r="I78" s="605"/>
      <c r="J78" s="605"/>
      <c r="K78" s="605"/>
      <c r="L78" s="605"/>
      <c r="M78" s="606"/>
      <c r="N78" s="459"/>
      <c r="O78" s="458"/>
    </row>
    <row r="79" spans="1:15" s="462" customFormat="1" ht="32.25" customHeight="1" x14ac:dyDescent="0.4">
      <c r="A79" s="613" t="s">
        <v>11</v>
      </c>
      <c r="B79" s="615"/>
      <c r="C79" s="634"/>
      <c r="D79" s="635"/>
      <c r="E79" s="635"/>
      <c r="F79" s="635"/>
      <c r="G79" s="635"/>
      <c r="H79" s="635"/>
      <c r="I79" s="635"/>
      <c r="J79" s="635"/>
      <c r="K79" s="635"/>
      <c r="L79" s="635"/>
      <c r="M79" s="636"/>
      <c r="N79" s="459"/>
      <c r="O79" s="458"/>
    </row>
    <row r="80" spans="1:15" s="462" customFormat="1" ht="15" customHeight="1" x14ac:dyDescent="0.15">
      <c r="A80" s="706" t="s">
        <v>158</v>
      </c>
      <c r="B80" s="707"/>
      <c r="C80" s="445" t="s">
        <v>159</v>
      </c>
      <c r="D80" s="680"/>
      <c r="E80" s="680"/>
      <c r="F80" s="680"/>
      <c r="G80" s="681" t="s">
        <v>160</v>
      </c>
      <c r="H80" s="681"/>
      <c r="I80" s="682"/>
      <c r="J80" s="682"/>
      <c r="K80" s="682"/>
      <c r="L80" s="682"/>
      <c r="M80" s="682"/>
      <c r="N80" s="459"/>
      <c r="O80" s="458"/>
    </row>
    <row r="81" spans="1:15" ht="15" customHeight="1" x14ac:dyDescent="0.4">
      <c r="A81" s="69" t="s">
        <v>309</v>
      </c>
      <c r="B81" s="69"/>
      <c r="C81" s="69"/>
      <c r="D81" s="69"/>
      <c r="E81" s="69"/>
      <c r="F81" s="69"/>
      <c r="G81" s="69"/>
      <c r="H81" s="69"/>
      <c r="I81" s="69"/>
      <c r="J81" s="69"/>
      <c r="K81" s="69"/>
      <c r="L81" s="69"/>
      <c r="M81" s="69"/>
      <c r="N81" s="67"/>
      <c r="O81" s="67"/>
    </row>
    <row r="82" spans="1:15" ht="18" customHeight="1" x14ac:dyDescent="0.4">
      <c r="A82" s="607" t="s">
        <v>140</v>
      </c>
      <c r="B82" s="607"/>
      <c r="C82" s="607"/>
      <c r="D82" s="607"/>
      <c r="E82" s="607"/>
      <c r="F82" s="607"/>
      <c r="G82" s="607"/>
      <c r="H82" s="607"/>
      <c r="I82" s="607"/>
      <c r="J82" s="607"/>
      <c r="K82" s="607"/>
      <c r="L82" s="607"/>
      <c r="M82" s="607"/>
      <c r="N82" s="66"/>
      <c r="O82" s="67"/>
    </row>
    <row r="83" spans="1:15" ht="18" customHeight="1" x14ac:dyDescent="0.4">
      <c r="A83" s="607" t="s">
        <v>367</v>
      </c>
      <c r="B83" s="607"/>
      <c r="C83" s="607"/>
      <c r="D83" s="607"/>
      <c r="E83" s="607"/>
      <c r="F83" s="607"/>
      <c r="G83" s="607"/>
      <c r="H83" s="607"/>
      <c r="I83" s="607"/>
      <c r="J83" s="607"/>
      <c r="K83" s="607"/>
      <c r="L83" s="607"/>
      <c r="M83" s="607"/>
      <c r="N83" s="66"/>
      <c r="O83" s="67"/>
    </row>
    <row r="84" spans="1:15" ht="30" customHeight="1" x14ac:dyDescent="0.4">
      <c r="A84" s="607" t="s">
        <v>162</v>
      </c>
      <c r="B84" s="630"/>
      <c r="C84" s="630"/>
      <c r="D84" s="630"/>
      <c r="E84" s="630"/>
      <c r="F84" s="630"/>
      <c r="G84" s="630"/>
      <c r="H84" s="630"/>
      <c r="I84" s="630"/>
      <c r="J84" s="630"/>
      <c r="K84" s="630"/>
      <c r="L84" s="630"/>
      <c r="M84" s="630"/>
      <c r="N84" s="67"/>
      <c r="O84" s="67"/>
    </row>
    <row r="85" spans="1:15" ht="15" customHeight="1" x14ac:dyDescent="0.4">
      <c r="A85" s="68" t="s">
        <v>153</v>
      </c>
      <c r="B85" s="69"/>
      <c r="C85" s="69"/>
      <c r="D85" s="69"/>
      <c r="E85" s="69"/>
      <c r="F85" s="69"/>
      <c r="G85" s="69"/>
      <c r="H85" s="69"/>
      <c r="I85" s="69"/>
      <c r="J85" s="69"/>
      <c r="K85" s="69"/>
      <c r="L85" s="69"/>
      <c r="M85" s="69"/>
      <c r="N85" s="67"/>
      <c r="O85" s="67"/>
    </row>
    <row r="86" spans="1:15" ht="15" customHeight="1" x14ac:dyDescent="0.4">
      <c r="A86" s="113" t="s">
        <v>258</v>
      </c>
      <c r="B86" s="114"/>
      <c r="C86" s="114"/>
      <c r="D86" s="114"/>
      <c r="E86" s="114"/>
      <c r="F86" s="114"/>
      <c r="G86" s="114"/>
      <c r="H86" s="114"/>
      <c r="I86" s="114"/>
      <c r="J86" s="114"/>
      <c r="K86" s="114"/>
      <c r="L86" s="114"/>
      <c r="M86" s="114"/>
    </row>
    <row r="87" spans="1:15" ht="15" customHeight="1" x14ac:dyDescent="0.15">
      <c r="A87" s="631" t="s">
        <v>123</v>
      </c>
      <c r="B87" s="72" t="s">
        <v>35</v>
      </c>
      <c r="C87" s="624"/>
      <c r="D87" s="625"/>
      <c r="E87" s="626"/>
      <c r="F87" s="627" t="s">
        <v>127</v>
      </c>
      <c r="G87" s="628"/>
      <c r="H87" s="132"/>
      <c r="I87" s="628"/>
      <c r="J87" s="132"/>
      <c r="K87" s="628"/>
      <c r="L87" s="132"/>
      <c r="M87" s="133"/>
    </row>
    <row r="88" spans="1:15" ht="15" customHeight="1" x14ac:dyDescent="0.15">
      <c r="A88" s="632"/>
      <c r="B88" s="138" t="s">
        <v>32</v>
      </c>
      <c r="C88" s="608"/>
      <c r="D88" s="609"/>
      <c r="E88" s="610"/>
      <c r="F88" s="627"/>
      <c r="G88" s="629"/>
      <c r="H88" s="134" t="s">
        <v>128</v>
      </c>
      <c r="I88" s="629"/>
      <c r="J88" s="134" t="s">
        <v>129</v>
      </c>
      <c r="K88" s="629"/>
      <c r="L88" s="135" t="s">
        <v>130</v>
      </c>
      <c r="M88" s="136"/>
    </row>
    <row r="89" spans="1:15" ht="15" customHeight="1" x14ac:dyDescent="0.4">
      <c r="A89" s="632"/>
      <c r="B89" s="616" t="s">
        <v>43</v>
      </c>
      <c r="C89" s="101" t="s">
        <v>325</v>
      </c>
      <c r="D89" s="118"/>
      <c r="E89" s="76" t="s">
        <v>137</v>
      </c>
      <c r="F89" s="118"/>
      <c r="G89" s="87" t="s">
        <v>326</v>
      </c>
      <c r="H89" s="87"/>
      <c r="I89" s="87"/>
      <c r="J89" s="87"/>
      <c r="K89" s="87"/>
      <c r="L89" s="87"/>
      <c r="M89" s="110"/>
    </row>
    <row r="90" spans="1:15" ht="15" customHeight="1" x14ac:dyDescent="0.15">
      <c r="A90" s="632"/>
      <c r="B90" s="617"/>
      <c r="C90" s="117"/>
      <c r="D90" s="79" t="s">
        <v>368</v>
      </c>
      <c r="E90" s="116"/>
      <c r="F90" s="80" t="s">
        <v>134</v>
      </c>
      <c r="G90" s="619"/>
      <c r="H90" s="619"/>
      <c r="I90" s="619"/>
      <c r="J90" s="619"/>
      <c r="K90" s="619"/>
      <c r="L90" s="619"/>
      <c r="M90" s="620"/>
    </row>
    <row r="91" spans="1:15" ht="15" customHeight="1" x14ac:dyDescent="0.4">
      <c r="A91" s="632"/>
      <c r="B91" s="618"/>
      <c r="C91" s="608"/>
      <c r="D91" s="609"/>
      <c r="E91" s="609"/>
      <c r="F91" s="609"/>
      <c r="G91" s="609"/>
      <c r="H91" s="609"/>
      <c r="I91" s="609"/>
      <c r="J91" s="609"/>
      <c r="K91" s="609"/>
      <c r="L91" s="609"/>
      <c r="M91" s="610"/>
    </row>
    <row r="92" spans="1:15" ht="15" customHeight="1" x14ac:dyDescent="0.15">
      <c r="A92" s="632"/>
      <c r="B92" s="89" t="s">
        <v>35</v>
      </c>
      <c r="C92" s="624"/>
      <c r="D92" s="625"/>
      <c r="E92" s="626"/>
      <c r="F92" s="627" t="s">
        <v>127</v>
      </c>
      <c r="G92" s="628"/>
      <c r="H92" s="132"/>
      <c r="I92" s="628"/>
      <c r="J92" s="132"/>
      <c r="K92" s="628"/>
      <c r="L92" s="132"/>
      <c r="M92" s="133"/>
    </row>
    <row r="93" spans="1:15" ht="15" customHeight="1" x14ac:dyDescent="0.15">
      <c r="A93" s="632"/>
      <c r="B93" s="88" t="s">
        <v>32</v>
      </c>
      <c r="C93" s="608"/>
      <c r="D93" s="609"/>
      <c r="E93" s="610"/>
      <c r="F93" s="627"/>
      <c r="G93" s="629"/>
      <c r="H93" s="134" t="s">
        <v>128</v>
      </c>
      <c r="I93" s="629"/>
      <c r="J93" s="134" t="s">
        <v>129</v>
      </c>
      <c r="K93" s="629"/>
      <c r="L93" s="135" t="s">
        <v>130</v>
      </c>
      <c r="M93" s="136"/>
    </row>
    <row r="94" spans="1:15" ht="15" customHeight="1" x14ac:dyDescent="0.4">
      <c r="A94" s="632"/>
      <c r="B94" s="616" t="s">
        <v>43</v>
      </c>
      <c r="C94" s="101" t="s">
        <v>325</v>
      </c>
      <c r="D94" s="118"/>
      <c r="E94" s="76" t="s">
        <v>137</v>
      </c>
      <c r="F94" s="118"/>
      <c r="G94" s="87" t="s">
        <v>326</v>
      </c>
      <c r="H94" s="87"/>
      <c r="I94" s="87"/>
      <c r="J94" s="87"/>
      <c r="K94" s="87"/>
      <c r="L94" s="87"/>
      <c r="M94" s="110"/>
    </row>
    <row r="95" spans="1:15" ht="15" customHeight="1" x14ac:dyDescent="0.15">
      <c r="A95" s="632"/>
      <c r="B95" s="617"/>
      <c r="C95" s="117"/>
      <c r="D95" s="79" t="s">
        <v>368</v>
      </c>
      <c r="E95" s="116"/>
      <c r="F95" s="80" t="s">
        <v>134</v>
      </c>
      <c r="G95" s="619"/>
      <c r="H95" s="619"/>
      <c r="I95" s="619"/>
      <c r="J95" s="619"/>
      <c r="K95" s="619"/>
      <c r="L95" s="619"/>
      <c r="M95" s="620"/>
    </row>
    <row r="96" spans="1:15" ht="15" customHeight="1" x14ac:dyDescent="0.4">
      <c r="A96" s="632"/>
      <c r="B96" s="618"/>
      <c r="C96" s="608"/>
      <c r="D96" s="609"/>
      <c r="E96" s="609"/>
      <c r="F96" s="609"/>
      <c r="G96" s="609"/>
      <c r="H96" s="609"/>
      <c r="I96" s="609"/>
      <c r="J96" s="609"/>
      <c r="K96" s="609"/>
      <c r="L96" s="609"/>
      <c r="M96" s="610"/>
    </row>
    <row r="97" spans="1:13" ht="15" customHeight="1" x14ac:dyDescent="0.15">
      <c r="A97" s="632"/>
      <c r="B97" s="89" t="s">
        <v>35</v>
      </c>
      <c r="C97" s="624"/>
      <c r="D97" s="625"/>
      <c r="E97" s="626"/>
      <c r="F97" s="627" t="s">
        <v>127</v>
      </c>
      <c r="G97" s="628"/>
      <c r="H97" s="132"/>
      <c r="I97" s="628"/>
      <c r="J97" s="132"/>
      <c r="K97" s="628"/>
      <c r="L97" s="132"/>
      <c r="M97" s="133"/>
    </row>
    <row r="98" spans="1:13" ht="15" customHeight="1" x14ac:dyDescent="0.15">
      <c r="A98" s="632"/>
      <c r="B98" s="88" t="s">
        <v>32</v>
      </c>
      <c r="C98" s="608"/>
      <c r="D98" s="609"/>
      <c r="E98" s="610"/>
      <c r="F98" s="627"/>
      <c r="G98" s="629"/>
      <c r="H98" s="134" t="s">
        <v>128</v>
      </c>
      <c r="I98" s="629"/>
      <c r="J98" s="134" t="s">
        <v>129</v>
      </c>
      <c r="K98" s="629"/>
      <c r="L98" s="135" t="s">
        <v>130</v>
      </c>
      <c r="M98" s="136"/>
    </row>
    <row r="99" spans="1:13" ht="15" customHeight="1" x14ac:dyDescent="0.4">
      <c r="A99" s="632"/>
      <c r="B99" s="616" t="s">
        <v>43</v>
      </c>
      <c r="C99" s="101" t="s">
        <v>325</v>
      </c>
      <c r="D99" s="118"/>
      <c r="E99" s="76" t="s">
        <v>137</v>
      </c>
      <c r="F99" s="118"/>
      <c r="G99" s="87" t="s">
        <v>326</v>
      </c>
      <c r="H99" s="87"/>
      <c r="I99" s="87"/>
      <c r="J99" s="87"/>
      <c r="K99" s="87"/>
      <c r="L99" s="87"/>
      <c r="M99" s="110"/>
    </row>
    <row r="100" spans="1:13" ht="15" customHeight="1" x14ac:dyDescent="0.15">
      <c r="A100" s="632"/>
      <c r="B100" s="617"/>
      <c r="C100" s="117"/>
      <c r="D100" s="79" t="s">
        <v>368</v>
      </c>
      <c r="E100" s="116"/>
      <c r="F100" s="80" t="s">
        <v>134</v>
      </c>
      <c r="G100" s="619"/>
      <c r="H100" s="619"/>
      <c r="I100" s="619"/>
      <c r="J100" s="619"/>
      <c r="K100" s="619"/>
      <c r="L100" s="619"/>
      <c r="M100" s="620"/>
    </row>
    <row r="101" spans="1:13" ht="15" customHeight="1" x14ac:dyDescent="0.4">
      <c r="A101" s="632"/>
      <c r="B101" s="618"/>
      <c r="C101" s="608"/>
      <c r="D101" s="609"/>
      <c r="E101" s="609"/>
      <c r="F101" s="609"/>
      <c r="G101" s="609"/>
      <c r="H101" s="609"/>
      <c r="I101" s="609"/>
      <c r="J101" s="609"/>
      <c r="K101" s="609"/>
      <c r="L101" s="609"/>
      <c r="M101" s="610"/>
    </row>
    <row r="102" spans="1:13" ht="15" customHeight="1" x14ac:dyDescent="0.15">
      <c r="A102" s="632"/>
      <c r="B102" s="89" t="s">
        <v>35</v>
      </c>
      <c r="C102" s="624"/>
      <c r="D102" s="625"/>
      <c r="E102" s="626"/>
      <c r="F102" s="627" t="s">
        <v>127</v>
      </c>
      <c r="G102" s="628"/>
      <c r="H102" s="132"/>
      <c r="I102" s="628"/>
      <c r="J102" s="132"/>
      <c r="K102" s="628"/>
      <c r="L102" s="132"/>
      <c r="M102" s="133"/>
    </row>
    <row r="103" spans="1:13" ht="15" customHeight="1" x14ac:dyDescent="0.15">
      <c r="A103" s="632"/>
      <c r="B103" s="88" t="s">
        <v>32</v>
      </c>
      <c r="C103" s="608"/>
      <c r="D103" s="609"/>
      <c r="E103" s="610"/>
      <c r="F103" s="627"/>
      <c r="G103" s="629"/>
      <c r="H103" s="134" t="s">
        <v>128</v>
      </c>
      <c r="I103" s="629"/>
      <c r="J103" s="134" t="s">
        <v>129</v>
      </c>
      <c r="K103" s="629"/>
      <c r="L103" s="135" t="s">
        <v>130</v>
      </c>
      <c r="M103" s="136"/>
    </row>
    <row r="104" spans="1:13" ht="15" customHeight="1" x14ac:dyDescent="0.4">
      <c r="A104" s="632"/>
      <c r="B104" s="616" t="s">
        <v>43</v>
      </c>
      <c r="C104" s="101" t="s">
        <v>325</v>
      </c>
      <c r="D104" s="118"/>
      <c r="E104" s="76" t="s">
        <v>137</v>
      </c>
      <c r="F104" s="118"/>
      <c r="G104" s="87" t="s">
        <v>326</v>
      </c>
      <c r="H104" s="87"/>
      <c r="I104" s="87"/>
      <c r="J104" s="87"/>
      <c r="K104" s="87"/>
      <c r="L104" s="87"/>
      <c r="M104" s="110"/>
    </row>
    <row r="105" spans="1:13" ht="15" customHeight="1" x14ac:dyDescent="0.15">
      <c r="A105" s="632"/>
      <c r="B105" s="617"/>
      <c r="C105" s="117"/>
      <c r="D105" s="79" t="s">
        <v>368</v>
      </c>
      <c r="E105" s="116"/>
      <c r="F105" s="80" t="s">
        <v>134</v>
      </c>
      <c r="G105" s="619"/>
      <c r="H105" s="619"/>
      <c r="I105" s="619"/>
      <c r="J105" s="619"/>
      <c r="K105" s="619"/>
      <c r="L105" s="619"/>
      <c r="M105" s="620"/>
    </row>
    <row r="106" spans="1:13" ht="15" customHeight="1" x14ac:dyDescent="0.4">
      <c r="A106" s="632"/>
      <c r="B106" s="618"/>
      <c r="C106" s="608"/>
      <c r="D106" s="609"/>
      <c r="E106" s="609"/>
      <c r="F106" s="609"/>
      <c r="G106" s="609"/>
      <c r="H106" s="609"/>
      <c r="I106" s="609"/>
      <c r="J106" s="609"/>
      <c r="K106" s="609"/>
      <c r="L106" s="609"/>
      <c r="M106" s="610"/>
    </row>
    <row r="107" spans="1:13" ht="15" customHeight="1" x14ac:dyDescent="0.15">
      <c r="A107" s="632"/>
      <c r="B107" s="89" t="s">
        <v>35</v>
      </c>
      <c r="C107" s="624"/>
      <c r="D107" s="625"/>
      <c r="E107" s="626"/>
      <c r="F107" s="627" t="s">
        <v>127</v>
      </c>
      <c r="G107" s="628"/>
      <c r="H107" s="132"/>
      <c r="I107" s="628"/>
      <c r="J107" s="132"/>
      <c r="K107" s="628"/>
      <c r="L107" s="132"/>
      <c r="M107" s="133"/>
    </row>
    <row r="108" spans="1:13" ht="15" customHeight="1" x14ac:dyDescent="0.15">
      <c r="A108" s="632"/>
      <c r="B108" s="88" t="s">
        <v>32</v>
      </c>
      <c r="C108" s="608"/>
      <c r="D108" s="609"/>
      <c r="E108" s="610"/>
      <c r="F108" s="627"/>
      <c r="G108" s="629"/>
      <c r="H108" s="134" t="s">
        <v>128</v>
      </c>
      <c r="I108" s="629"/>
      <c r="J108" s="134" t="s">
        <v>129</v>
      </c>
      <c r="K108" s="629"/>
      <c r="L108" s="135" t="s">
        <v>130</v>
      </c>
      <c r="M108" s="136"/>
    </row>
    <row r="109" spans="1:13" ht="15" customHeight="1" x14ac:dyDescent="0.4">
      <c r="A109" s="632"/>
      <c r="B109" s="616" t="s">
        <v>43</v>
      </c>
      <c r="C109" s="101" t="s">
        <v>325</v>
      </c>
      <c r="D109" s="118"/>
      <c r="E109" s="76" t="s">
        <v>137</v>
      </c>
      <c r="F109" s="118"/>
      <c r="G109" s="87" t="s">
        <v>326</v>
      </c>
      <c r="H109" s="87"/>
      <c r="I109" s="87"/>
      <c r="J109" s="87"/>
      <c r="K109" s="87"/>
      <c r="L109" s="87"/>
      <c r="M109" s="110"/>
    </row>
    <row r="110" spans="1:13" ht="15" customHeight="1" x14ac:dyDescent="0.15">
      <c r="A110" s="632"/>
      <c r="B110" s="617"/>
      <c r="C110" s="117"/>
      <c r="D110" s="79" t="s">
        <v>368</v>
      </c>
      <c r="E110" s="116"/>
      <c r="F110" s="80" t="s">
        <v>134</v>
      </c>
      <c r="G110" s="619"/>
      <c r="H110" s="619"/>
      <c r="I110" s="619"/>
      <c r="J110" s="619"/>
      <c r="K110" s="619"/>
      <c r="L110" s="619"/>
      <c r="M110" s="620"/>
    </row>
    <row r="111" spans="1:13" ht="15" customHeight="1" x14ac:dyDescent="0.4">
      <c r="A111" s="632"/>
      <c r="B111" s="618"/>
      <c r="C111" s="608"/>
      <c r="D111" s="609"/>
      <c r="E111" s="609"/>
      <c r="F111" s="609"/>
      <c r="G111" s="609"/>
      <c r="H111" s="609"/>
      <c r="I111" s="609"/>
      <c r="J111" s="609"/>
      <c r="K111" s="609"/>
      <c r="L111" s="609"/>
      <c r="M111" s="610"/>
    </row>
    <row r="112" spans="1:13" ht="15" customHeight="1" x14ac:dyDescent="0.15">
      <c r="A112" s="632"/>
      <c r="B112" s="89" t="s">
        <v>35</v>
      </c>
      <c r="C112" s="624"/>
      <c r="D112" s="625"/>
      <c r="E112" s="626"/>
      <c r="F112" s="627" t="s">
        <v>127</v>
      </c>
      <c r="G112" s="628"/>
      <c r="H112" s="132"/>
      <c r="I112" s="628"/>
      <c r="J112" s="132"/>
      <c r="K112" s="628"/>
      <c r="L112" s="132"/>
      <c r="M112" s="133"/>
    </row>
    <row r="113" spans="1:13" ht="15" customHeight="1" x14ac:dyDescent="0.15">
      <c r="A113" s="632"/>
      <c r="B113" s="88" t="s">
        <v>32</v>
      </c>
      <c r="C113" s="608"/>
      <c r="D113" s="609"/>
      <c r="E113" s="610"/>
      <c r="F113" s="627"/>
      <c r="G113" s="629"/>
      <c r="H113" s="134" t="s">
        <v>128</v>
      </c>
      <c r="I113" s="629"/>
      <c r="J113" s="134" t="s">
        <v>129</v>
      </c>
      <c r="K113" s="629"/>
      <c r="L113" s="135" t="s">
        <v>130</v>
      </c>
      <c r="M113" s="136"/>
    </row>
    <row r="114" spans="1:13" ht="15" customHeight="1" x14ac:dyDescent="0.4">
      <c r="A114" s="632"/>
      <c r="B114" s="616" t="s">
        <v>43</v>
      </c>
      <c r="C114" s="101" t="s">
        <v>325</v>
      </c>
      <c r="D114" s="118"/>
      <c r="E114" s="76" t="s">
        <v>137</v>
      </c>
      <c r="F114" s="118"/>
      <c r="G114" s="87" t="s">
        <v>326</v>
      </c>
      <c r="H114" s="87"/>
      <c r="I114" s="87"/>
      <c r="J114" s="87"/>
      <c r="K114" s="87"/>
      <c r="L114" s="87"/>
      <c r="M114" s="110"/>
    </row>
    <row r="115" spans="1:13" ht="15" customHeight="1" x14ac:dyDescent="0.15">
      <c r="A115" s="632"/>
      <c r="B115" s="617"/>
      <c r="C115" s="117"/>
      <c r="D115" s="79" t="s">
        <v>368</v>
      </c>
      <c r="E115" s="116"/>
      <c r="F115" s="80" t="s">
        <v>134</v>
      </c>
      <c r="G115" s="619"/>
      <c r="H115" s="619"/>
      <c r="I115" s="619"/>
      <c r="J115" s="619"/>
      <c r="K115" s="619"/>
      <c r="L115" s="619"/>
      <c r="M115" s="620"/>
    </row>
    <row r="116" spans="1:13" ht="15" customHeight="1" x14ac:dyDescent="0.4">
      <c r="A116" s="633"/>
      <c r="B116" s="618"/>
      <c r="C116" s="608"/>
      <c r="D116" s="609"/>
      <c r="E116" s="609"/>
      <c r="F116" s="609"/>
      <c r="G116" s="609"/>
      <c r="H116" s="609"/>
      <c r="I116" s="609"/>
      <c r="J116" s="609"/>
      <c r="K116" s="609"/>
      <c r="L116" s="609"/>
      <c r="M116" s="610"/>
    </row>
    <row r="117" spans="1:13" ht="5.0999999999999996" customHeight="1" x14ac:dyDescent="0.4"/>
    <row r="118" spans="1:13" ht="15" customHeight="1" x14ac:dyDescent="0.4">
      <c r="A118" s="113" t="s">
        <v>161</v>
      </c>
    </row>
    <row r="119" spans="1:13" ht="15" customHeight="1" x14ac:dyDescent="0.15">
      <c r="A119" s="683" t="s">
        <v>158</v>
      </c>
      <c r="B119" s="684"/>
      <c r="C119" s="143" t="s">
        <v>159</v>
      </c>
      <c r="D119" s="680"/>
      <c r="E119" s="680"/>
      <c r="F119" s="680"/>
      <c r="G119" s="681" t="s">
        <v>160</v>
      </c>
      <c r="H119" s="681"/>
      <c r="I119" s="682"/>
      <c r="J119" s="682"/>
      <c r="K119" s="682"/>
      <c r="L119" s="682"/>
      <c r="M119" s="682"/>
    </row>
    <row r="120" spans="1:13" ht="15" customHeight="1" x14ac:dyDescent="0.15">
      <c r="A120" s="685"/>
      <c r="B120" s="686"/>
      <c r="C120" s="143" t="s">
        <v>159</v>
      </c>
      <c r="D120" s="680"/>
      <c r="E120" s="680"/>
      <c r="F120" s="680"/>
      <c r="G120" s="681" t="s">
        <v>160</v>
      </c>
      <c r="H120" s="681"/>
      <c r="I120" s="682"/>
      <c r="J120" s="682"/>
      <c r="K120" s="682"/>
      <c r="L120" s="682"/>
      <c r="M120" s="682"/>
    </row>
    <row r="121" spans="1:13" ht="15" customHeight="1" x14ac:dyDescent="0.15">
      <c r="A121" s="685"/>
      <c r="B121" s="686"/>
      <c r="C121" s="143" t="s">
        <v>159</v>
      </c>
      <c r="D121" s="680"/>
      <c r="E121" s="680"/>
      <c r="F121" s="680"/>
      <c r="G121" s="681" t="s">
        <v>160</v>
      </c>
      <c r="H121" s="681"/>
      <c r="I121" s="682"/>
      <c r="J121" s="682"/>
      <c r="K121" s="682"/>
      <c r="L121" s="682"/>
      <c r="M121" s="682"/>
    </row>
    <row r="122" spans="1:13" ht="15" customHeight="1" x14ac:dyDescent="0.15">
      <c r="A122" s="685"/>
      <c r="B122" s="686"/>
      <c r="C122" s="143" t="s">
        <v>159</v>
      </c>
      <c r="D122" s="680"/>
      <c r="E122" s="680"/>
      <c r="F122" s="680"/>
      <c r="G122" s="681" t="s">
        <v>160</v>
      </c>
      <c r="H122" s="681"/>
      <c r="I122" s="682"/>
      <c r="J122" s="682"/>
      <c r="K122" s="682"/>
      <c r="L122" s="682"/>
      <c r="M122" s="682"/>
    </row>
    <row r="123" spans="1:13" ht="15" customHeight="1" x14ac:dyDescent="0.15">
      <c r="A123" s="687"/>
      <c r="B123" s="688"/>
      <c r="C123" s="143" t="s">
        <v>159</v>
      </c>
      <c r="D123" s="680"/>
      <c r="E123" s="680"/>
      <c r="F123" s="680"/>
      <c r="G123" s="681" t="s">
        <v>160</v>
      </c>
      <c r="H123" s="681"/>
      <c r="I123" s="682"/>
      <c r="J123" s="682"/>
      <c r="K123" s="682"/>
      <c r="L123" s="682"/>
      <c r="M123" s="682"/>
    </row>
  </sheetData>
  <mergeCells count="230">
    <mergeCell ref="A76:B76"/>
    <mergeCell ref="G76:M76"/>
    <mergeCell ref="A77:B77"/>
    <mergeCell ref="C77:M77"/>
    <mergeCell ref="A78:B78"/>
    <mergeCell ref="C78:M78"/>
    <mergeCell ref="A79:B79"/>
    <mergeCell ref="C79:M79"/>
    <mergeCell ref="A80:B80"/>
    <mergeCell ref="D80:F80"/>
    <mergeCell ref="G80:H80"/>
    <mergeCell ref="I80:M80"/>
    <mergeCell ref="A73:B75"/>
    <mergeCell ref="H73:I73"/>
    <mergeCell ref="J73:K73"/>
    <mergeCell ref="L73:M73"/>
    <mergeCell ref="H74:I74"/>
    <mergeCell ref="J74:K74"/>
    <mergeCell ref="L74:M74"/>
    <mergeCell ref="H75:I75"/>
    <mergeCell ref="J75:K75"/>
    <mergeCell ref="L75:M75"/>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62:A66"/>
    <mergeCell ref="C62:E62"/>
    <mergeCell ref="F62:F63"/>
    <mergeCell ref="G62:G63"/>
    <mergeCell ref="I62:I63"/>
    <mergeCell ref="K62:K63"/>
    <mergeCell ref="C63:E63"/>
    <mergeCell ref="B64:B66"/>
    <mergeCell ref="G65:M65"/>
    <mergeCell ref="C66:M66"/>
    <mergeCell ref="F54:F55"/>
    <mergeCell ref="G54:G55"/>
    <mergeCell ref="I54:I55"/>
    <mergeCell ref="K54:K55"/>
    <mergeCell ref="C55:E55"/>
    <mergeCell ref="B56:B58"/>
    <mergeCell ref="G57:M57"/>
    <mergeCell ref="C58:M58"/>
    <mergeCell ref="B59:C61"/>
    <mergeCell ref="D59:E59"/>
    <mergeCell ref="F59:M59"/>
    <mergeCell ref="D60:E61"/>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K97:K98"/>
    <mergeCell ref="C98:E98"/>
    <mergeCell ref="B99:B101"/>
    <mergeCell ref="G100:M100"/>
    <mergeCell ref="C101:M101"/>
    <mergeCell ref="C102:E102"/>
    <mergeCell ref="F102:F103"/>
    <mergeCell ref="G102:G103"/>
    <mergeCell ref="I102:I103"/>
    <mergeCell ref="K102:K103"/>
    <mergeCell ref="C103:E103"/>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A38:B40"/>
    <mergeCell ref="H38:I38"/>
    <mergeCell ref="J38:K38"/>
    <mergeCell ref="L38:M38"/>
    <mergeCell ref="H39:I39"/>
    <mergeCell ref="J39:K39"/>
    <mergeCell ref="L39:M39"/>
    <mergeCell ref="H40:I40"/>
    <mergeCell ref="J40:K40"/>
    <mergeCell ref="L40:M40"/>
    <mergeCell ref="A35:B37"/>
    <mergeCell ref="H35:I35"/>
    <mergeCell ref="J35:K35"/>
    <mergeCell ref="L35:M35"/>
    <mergeCell ref="H36:I36"/>
    <mergeCell ref="J36:K36"/>
    <mergeCell ref="L36:M36"/>
    <mergeCell ref="C37:E37"/>
    <mergeCell ref="F37:M37"/>
    <mergeCell ref="A32:M32"/>
    <mergeCell ref="A33:B33"/>
    <mergeCell ref="C33:M33"/>
    <mergeCell ref="A34:B34"/>
    <mergeCell ref="C34:M34"/>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3:D3"/>
    <mergeCell ref="A4:A10"/>
    <mergeCell ref="C4:M4"/>
    <mergeCell ref="C5:M5"/>
    <mergeCell ref="B6:B8"/>
    <mergeCell ref="G7:M7"/>
    <mergeCell ref="C8:M8"/>
    <mergeCell ref="D9:F9"/>
    <mergeCell ref="H9:M9"/>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363</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101" t="s">
        <v>325</v>
      </c>
      <c r="D5" s="130"/>
      <c r="E5" s="76" t="s">
        <v>137</v>
      </c>
      <c r="F5" s="130"/>
      <c r="G5" s="87" t="s">
        <v>326</v>
      </c>
      <c r="H5" s="87"/>
      <c r="I5" s="87"/>
      <c r="J5" s="87"/>
      <c r="K5" s="87"/>
      <c r="L5" s="87"/>
      <c r="M5" s="110"/>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6" t="s">
        <v>47</v>
      </c>
      <c r="C8" s="83" t="s">
        <v>46</v>
      </c>
      <c r="D8" s="678"/>
      <c r="E8" s="678"/>
      <c r="F8" s="679"/>
      <c r="G8" s="72" t="s">
        <v>154</v>
      </c>
      <c r="H8" s="679"/>
      <c r="I8" s="679"/>
      <c r="J8" s="679"/>
      <c r="K8" s="679"/>
      <c r="L8" s="679"/>
      <c r="M8" s="679"/>
      <c r="N8" s="67"/>
      <c r="O8" s="67"/>
    </row>
    <row r="9" spans="1:15" ht="15" customHeight="1" x14ac:dyDescent="0.4">
      <c r="A9" s="633"/>
      <c r="B9" s="85" t="s">
        <v>126</v>
      </c>
      <c r="C9" s="655"/>
      <c r="D9" s="656"/>
      <c r="E9" s="656"/>
      <c r="F9" s="656"/>
      <c r="G9" s="656"/>
      <c r="H9" s="656"/>
      <c r="I9" s="656"/>
      <c r="J9" s="656"/>
      <c r="K9" s="656"/>
      <c r="L9" s="656"/>
      <c r="M9" s="657"/>
      <c r="N9" s="67"/>
      <c r="O9" s="67"/>
    </row>
    <row r="10" spans="1:15" ht="15" customHeight="1" x14ac:dyDescent="0.15">
      <c r="A10" s="631" t="s">
        <v>44</v>
      </c>
      <c r="B10" s="89"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101" t="s">
        <v>325</v>
      </c>
      <c r="D12" s="130"/>
      <c r="E12" s="76" t="s">
        <v>137</v>
      </c>
      <c r="F12" s="130"/>
      <c r="G12" s="87" t="s">
        <v>326</v>
      </c>
      <c r="H12" s="87"/>
      <c r="I12" s="87"/>
      <c r="J12" s="87"/>
      <c r="K12" s="87"/>
      <c r="L12" s="87"/>
      <c r="M12" s="110"/>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ht="15" customHeight="1" x14ac:dyDescent="0.4">
      <c r="A15" s="1181"/>
      <c r="B15" s="1171" t="s">
        <v>311</v>
      </c>
      <c r="C15" s="1172"/>
      <c r="D15" s="621" t="s">
        <v>39</v>
      </c>
      <c r="E15" s="622"/>
      <c r="F15" s="656"/>
      <c r="G15" s="656"/>
      <c r="H15" s="1177"/>
      <c r="I15" s="1177"/>
      <c r="J15" s="1177"/>
      <c r="K15" s="656"/>
      <c r="L15" s="656"/>
      <c r="M15" s="657"/>
      <c r="N15" s="67"/>
      <c r="O15" s="67"/>
    </row>
    <row r="16" spans="1:15" ht="15" customHeight="1" x14ac:dyDescent="0.4">
      <c r="A16" s="1181"/>
      <c r="B16" s="1173"/>
      <c r="C16" s="1174"/>
      <c r="D16" s="649" t="s">
        <v>38</v>
      </c>
      <c r="E16" s="1178"/>
      <c r="F16" s="120"/>
      <c r="G16" s="120"/>
      <c r="H16" s="120"/>
      <c r="I16" s="120"/>
      <c r="J16" s="120"/>
      <c r="K16" s="120"/>
      <c r="L16" s="120"/>
      <c r="M16" s="121"/>
      <c r="N16" s="67"/>
      <c r="O16" s="67"/>
    </row>
    <row r="17" spans="1:15" ht="15" customHeight="1" x14ac:dyDescent="0.4">
      <c r="A17" s="1182"/>
      <c r="B17" s="1175"/>
      <c r="C17" s="1176"/>
      <c r="D17" s="1179"/>
      <c r="E17" s="1180"/>
      <c r="F17" s="122"/>
      <c r="G17" s="122"/>
      <c r="H17" s="122"/>
      <c r="I17" s="122"/>
      <c r="J17" s="122"/>
      <c r="K17" s="122"/>
      <c r="L17" s="122"/>
      <c r="M17" s="123"/>
      <c r="N17" s="67"/>
      <c r="O17" s="67"/>
    </row>
    <row r="18" spans="1:15" ht="15" customHeight="1" x14ac:dyDescent="0.15">
      <c r="A18" s="631" t="s">
        <v>123</v>
      </c>
      <c r="B18" s="89" t="s">
        <v>35</v>
      </c>
      <c r="C18" s="624"/>
      <c r="D18" s="625"/>
      <c r="E18" s="626"/>
      <c r="F18" s="627" t="s">
        <v>127</v>
      </c>
      <c r="G18" s="628"/>
      <c r="H18" s="132"/>
      <c r="I18" s="628"/>
      <c r="J18" s="132"/>
      <c r="K18" s="628"/>
      <c r="L18" s="132"/>
      <c r="M18" s="133"/>
      <c r="N18" s="67"/>
      <c r="O18" s="67"/>
    </row>
    <row r="19" spans="1:15" ht="15" customHeight="1" x14ac:dyDescent="0.15">
      <c r="A19" s="632"/>
      <c r="B19" s="88" t="s">
        <v>32</v>
      </c>
      <c r="C19" s="608"/>
      <c r="D19" s="609"/>
      <c r="E19" s="610"/>
      <c r="F19" s="627"/>
      <c r="G19" s="629"/>
      <c r="H19" s="134" t="s">
        <v>128</v>
      </c>
      <c r="I19" s="629"/>
      <c r="J19" s="134" t="s">
        <v>129</v>
      </c>
      <c r="K19" s="629"/>
      <c r="L19" s="135" t="s">
        <v>130</v>
      </c>
      <c r="M19" s="136"/>
      <c r="N19" s="67"/>
      <c r="O19" s="67"/>
    </row>
    <row r="20" spans="1:15" ht="15" customHeight="1" x14ac:dyDescent="0.4">
      <c r="A20" s="632"/>
      <c r="B20" s="616" t="s">
        <v>43</v>
      </c>
      <c r="C20" s="101" t="s">
        <v>325</v>
      </c>
      <c r="D20" s="118"/>
      <c r="E20" s="76" t="s">
        <v>137</v>
      </c>
      <c r="F20" s="118"/>
      <c r="G20" s="87" t="s">
        <v>326</v>
      </c>
      <c r="H20" s="87"/>
      <c r="I20" s="87"/>
      <c r="J20" s="87"/>
      <c r="K20" s="87"/>
      <c r="L20" s="87"/>
      <c r="M20" s="110"/>
      <c r="N20" s="67"/>
      <c r="O20" s="67"/>
    </row>
    <row r="21" spans="1:15" ht="15" customHeight="1" x14ac:dyDescent="0.15">
      <c r="A21" s="632"/>
      <c r="B21" s="617"/>
      <c r="C21" s="117"/>
      <c r="D21" s="79" t="s">
        <v>368</v>
      </c>
      <c r="E21" s="116"/>
      <c r="F21" s="80" t="s">
        <v>134</v>
      </c>
      <c r="G21" s="619"/>
      <c r="H21" s="619"/>
      <c r="I21" s="619"/>
      <c r="J21" s="619"/>
      <c r="K21" s="619"/>
      <c r="L21" s="619"/>
      <c r="M21" s="620"/>
      <c r="N21" s="67"/>
      <c r="O21" s="67"/>
    </row>
    <row r="22" spans="1:15" ht="15" customHeight="1" x14ac:dyDescent="0.4">
      <c r="A22" s="632"/>
      <c r="B22" s="618"/>
      <c r="C22" s="608"/>
      <c r="D22" s="609"/>
      <c r="E22" s="609"/>
      <c r="F22" s="609"/>
      <c r="G22" s="609"/>
      <c r="H22" s="609"/>
      <c r="I22" s="609"/>
      <c r="J22" s="609"/>
      <c r="K22" s="609"/>
      <c r="L22" s="609"/>
      <c r="M22" s="610"/>
      <c r="N22" s="67"/>
      <c r="O22" s="67"/>
    </row>
    <row r="23" spans="1:15" ht="15" customHeight="1" x14ac:dyDescent="0.4">
      <c r="A23" s="661" t="s">
        <v>76</v>
      </c>
      <c r="B23" s="662"/>
      <c r="C23" s="662"/>
      <c r="D23" s="663"/>
      <c r="E23" s="663"/>
      <c r="F23" s="664"/>
      <c r="G23" s="665"/>
      <c r="H23" s="666" t="s">
        <v>37</v>
      </c>
      <c r="I23" s="667"/>
      <c r="J23" s="667"/>
      <c r="K23" s="667"/>
      <c r="L23" s="667"/>
      <c r="M23" s="668"/>
      <c r="N23" s="66"/>
      <c r="O23" s="67"/>
    </row>
    <row r="24" spans="1:15" ht="15" hidden="1" customHeight="1" x14ac:dyDescent="0.4">
      <c r="A24" s="646" t="s">
        <v>131</v>
      </c>
      <c r="B24" s="647"/>
      <c r="C24" s="647"/>
      <c r="D24" s="647"/>
      <c r="E24" s="647"/>
      <c r="F24" s="647"/>
      <c r="G24" s="647"/>
      <c r="H24" s="647"/>
      <c r="I24" s="647"/>
      <c r="J24" s="647"/>
      <c r="K24" s="647"/>
      <c r="L24" s="647"/>
      <c r="M24" s="648"/>
      <c r="N24" s="67"/>
      <c r="O24" s="67"/>
    </row>
    <row r="25" spans="1:15" ht="15" hidden="1" customHeight="1" x14ac:dyDescent="0.4">
      <c r="A25" s="649" t="s">
        <v>31</v>
      </c>
      <c r="B25" s="650"/>
      <c r="C25" s="627" t="s">
        <v>30</v>
      </c>
      <c r="D25" s="627"/>
      <c r="E25" s="616" t="s">
        <v>29</v>
      </c>
      <c r="F25" s="669"/>
      <c r="G25" s="76"/>
      <c r="H25" s="76"/>
      <c r="I25" s="76"/>
      <c r="J25" s="76"/>
      <c r="K25" s="76"/>
      <c r="L25" s="76"/>
      <c r="M25" s="97"/>
      <c r="N25" s="67"/>
      <c r="O25" s="67"/>
    </row>
    <row r="26" spans="1:15" ht="15" hidden="1" customHeight="1" x14ac:dyDescent="0.4">
      <c r="A26" s="653"/>
      <c r="B26" s="654"/>
      <c r="C26" s="83" t="s">
        <v>28</v>
      </c>
      <c r="D26" s="83" t="s">
        <v>27</v>
      </c>
      <c r="E26" s="83" t="s">
        <v>28</v>
      </c>
      <c r="F26" s="83" t="s">
        <v>27</v>
      </c>
      <c r="G26" s="95"/>
      <c r="H26" s="95"/>
      <c r="I26" s="95"/>
      <c r="J26" s="95"/>
      <c r="K26" s="95"/>
      <c r="L26" s="95"/>
      <c r="M26" s="96"/>
      <c r="N26" s="67"/>
      <c r="O26" s="67"/>
    </row>
    <row r="27" spans="1:15" ht="15" hidden="1" customHeight="1" x14ac:dyDescent="0.4">
      <c r="A27" s="616" t="s">
        <v>318</v>
      </c>
      <c r="B27" s="658"/>
      <c r="C27" s="83"/>
      <c r="D27" s="83"/>
      <c r="E27" s="83"/>
      <c r="F27" s="83"/>
      <c r="G27" s="95"/>
      <c r="H27" s="95"/>
      <c r="I27" s="95"/>
      <c r="J27" s="95"/>
      <c r="K27" s="95"/>
      <c r="L27" s="95"/>
      <c r="M27" s="96"/>
      <c r="N27" s="67"/>
      <c r="O27" s="67"/>
    </row>
    <row r="28" spans="1:15" ht="15" hidden="1" customHeight="1" x14ac:dyDescent="0.4">
      <c r="A28" s="618" t="s">
        <v>319</v>
      </c>
      <c r="B28" s="659"/>
      <c r="C28" s="83"/>
      <c r="D28" s="83"/>
      <c r="E28" s="83"/>
      <c r="F28" s="83"/>
      <c r="G28" s="95"/>
      <c r="H28" s="95"/>
      <c r="I28" s="95"/>
      <c r="J28" s="95"/>
      <c r="K28" s="95"/>
      <c r="L28" s="95"/>
      <c r="M28" s="96"/>
      <c r="N28" s="67"/>
      <c r="O28" s="67"/>
    </row>
    <row r="29" spans="1:15" ht="15" hidden="1" customHeight="1" x14ac:dyDescent="0.4">
      <c r="A29" s="85" t="s">
        <v>320</v>
      </c>
      <c r="B29" s="99"/>
      <c r="C29" s="627"/>
      <c r="D29" s="627"/>
      <c r="E29" s="627"/>
      <c r="F29" s="627"/>
      <c r="G29" s="95"/>
      <c r="H29" s="95"/>
      <c r="I29" s="95"/>
      <c r="J29" s="95"/>
      <c r="K29" s="95"/>
      <c r="L29" s="95"/>
      <c r="M29" s="96"/>
      <c r="N29" s="67"/>
      <c r="O29" s="67"/>
    </row>
    <row r="30" spans="1:15" ht="15" hidden="1" customHeight="1" x14ac:dyDescent="0.4">
      <c r="A30" s="85" t="s">
        <v>321</v>
      </c>
      <c r="B30" s="99"/>
      <c r="C30" s="660"/>
      <c r="D30" s="660"/>
      <c r="E30" s="660"/>
      <c r="F30" s="660"/>
      <c r="G30" s="90"/>
      <c r="H30" s="90"/>
      <c r="I30" s="90"/>
      <c r="J30" s="90"/>
      <c r="K30" s="90"/>
      <c r="L30" s="90"/>
      <c r="M30" s="98"/>
      <c r="N30" s="66"/>
      <c r="O30" s="67"/>
    </row>
    <row r="31" spans="1:15" ht="15" customHeight="1" x14ac:dyDescent="0.4">
      <c r="A31" s="646" t="s">
        <v>132</v>
      </c>
      <c r="B31" s="647"/>
      <c r="C31" s="647"/>
      <c r="D31" s="647"/>
      <c r="E31" s="647"/>
      <c r="F31" s="647"/>
      <c r="G31" s="647"/>
      <c r="H31" s="647"/>
      <c r="I31" s="647"/>
      <c r="J31" s="647"/>
      <c r="K31" s="647"/>
      <c r="L31" s="647"/>
      <c r="M31" s="648"/>
      <c r="N31" s="66"/>
      <c r="O31" s="67"/>
    </row>
    <row r="32" spans="1:15" ht="15" customHeight="1" x14ac:dyDescent="0.15">
      <c r="A32" s="925" t="s">
        <v>259</v>
      </c>
      <c r="B32" s="1183"/>
      <c r="C32" s="85" t="s">
        <v>139</v>
      </c>
      <c r="D32" s="119"/>
      <c r="E32" s="85" t="s">
        <v>40</v>
      </c>
      <c r="F32" s="86"/>
      <c r="G32" s="92"/>
      <c r="H32" s="92"/>
      <c r="I32" s="92"/>
      <c r="J32" s="92"/>
      <c r="K32" s="92"/>
      <c r="L32" s="92"/>
      <c r="M32" s="93"/>
      <c r="N32" s="66"/>
      <c r="O32" s="67"/>
    </row>
    <row r="33" spans="1:15" ht="15" customHeight="1" x14ac:dyDescent="0.4">
      <c r="A33" s="649" t="s">
        <v>312</v>
      </c>
      <c r="B33" s="650"/>
      <c r="C33" s="100" t="s">
        <v>1</v>
      </c>
      <c r="D33" s="83" t="s">
        <v>133</v>
      </c>
      <c r="E33" s="83" t="s">
        <v>141</v>
      </c>
      <c r="F33" s="83" t="s">
        <v>142</v>
      </c>
      <c r="G33" s="83" t="s">
        <v>143</v>
      </c>
      <c r="H33" s="576" t="s">
        <v>144</v>
      </c>
      <c r="I33" s="578"/>
      <c r="J33" s="576" t="s">
        <v>145</v>
      </c>
      <c r="K33" s="578"/>
      <c r="L33" s="576" t="s">
        <v>146</v>
      </c>
      <c r="M33" s="578"/>
      <c r="N33" s="67"/>
      <c r="O33" s="67"/>
    </row>
    <row r="34" spans="1:15" ht="15" customHeight="1" x14ac:dyDescent="0.15">
      <c r="A34" s="651"/>
      <c r="B34" s="652"/>
      <c r="C34" s="124"/>
      <c r="D34" s="124"/>
      <c r="E34" s="124"/>
      <c r="F34" s="124"/>
      <c r="G34" s="124"/>
      <c r="H34" s="611"/>
      <c r="I34" s="612"/>
      <c r="J34" s="611"/>
      <c r="K34" s="612"/>
      <c r="L34" s="611"/>
      <c r="M34" s="612"/>
      <c r="N34" s="67"/>
      <c r="O34" s="67"/>
    </row>
    <row r="35" spans="1:15" ht="15" customHeight="1" x14ac:dyDescent="0.4">
      <c r="A35" s="653"/>
      <c r="B35" s="654"/>
      <c r="C35" s="576" t="s">
        <v>313</v>
      </c>
      <c r="D35" s="577"/>
      <c r="E35" s="578"/>
      <c r="F35" s="655"/>
      <c r="G35" s="656"/>
      <c r="H35" s="656"/>
      <c r="I35" s="656"/>
      <c r="J35" s="656"/>
      <c r="K35" s="656"/>
      <c r="L35" s="656"/>
      <c r="M35" s="657"/>
      <c r="N35" s="67"/>
      <c r="O35" s="67"/>
    </row>
    <row r="36" spans="1:15" ht="15" customHeight="1" x14ac:dyDescent="0.4">
      <c r="A36" s="637" t="s">
        <v>19</v>
      </c>
      <c r="B36" s="638"/>
      <c r="C36" s="102" t="s">
        <v>18</v>
      </c>
      <c r="D36" s="125"/>
      <c r="E36" s="103" t="s">
        <v>147</v>
      </c>
      <c r="F36" s="127"/>
      <c r="G36" s="104" t="s">
        <v>148</v>
      </c>
      <c r="H36" s="643"/>
      <c r="I36" s="643"/>
      <c r="J36" s="644" t="s">
        <v>147</v>
      </c>
      <c r="K36" s="644"/>
      <c r="L36" s="643"/>
      <c r="M36" s="645"/>
      <c r="N36" s="66"/>
      <c r="O36" s="67"/>
    </row>
    <row r="37" spans="1:15" ht="15" customHeight="1" x14ac:dyDescent="0.4">
      <c r="A37" s="639"/>
      <c r="B37" s="640"/>
      <c r="C37" s="106" t="s">
        <v>17</v>
      </c>
      <c r="D37" s="125"/>
      <c r="E37" s="103" t="s">
        <v>147</v>
      </c>
      <c r="F37" s="127"/>
      <c r="G37" s="104" t="s">
        <v>148</v>
      </c>
      <c r="H37" s="643"/>
      <c r="I37" s="643"/>
      <c r="J37" s="644" t="s">
        <v>147</v>
      </c>
      <c r="K37" s="644"/>
      <c r="L37" s="643"/>
      <c r="M37" s="645"/>
      <c r="N37" s="66"/>
      <c r="O37" s="67"/>
    </row>
    <row r="38" spans="1:15" ht="15" customHeight="1" x14ac:dyDescent="0.4">
      <c r="A38" s="641"/>
      <c r="B38" s="642"/>
      <c r="C38" s="108" t="s">
        <v>16</v>
      </c>
      <c r="D38" s="126"/>
      <c r="E38" s="109" t="s">
        <v>147</v>
      </c>
      <c r="F38" s="127"/>
      <c r="G38" s="104" t="s">
        <v>148</v>
      </c>
      <c r="H38" s="643"/>
      <c r="I38" s="643"/>
      <c r="J38" s="644" t="s">
        <v>147</v>
      </c>
      <c r="K38" s="644"/>
      <c r="L38" s="643"/>
      <c r="M38" s="645"/>
      <c r="N38" s="66"/>
      <c r="O38" s="67"/>
    </row>
    <row r="39" spans="1:15" ht="15" customHeight="1" x14ac:dyDescent="0.4">
      <c r="A39" s="621" t="s">
        <v>13</v>
      </c>
      <c r="B39" s="622"/>
      <c r="C39" s="604"/>
      <c r="D39" s="605"/>
      <c r="E39" s="605"/>
      <c r="F39" s="605"/>
      <c r="G39" s="605"/>
      <c r="H39" s="605"/>
      <c r="I39" s="605"/>
      <c r="J39" s="605"/>
      <c r="K39" s="605"/>
      <c r="L39" s="605"/>
      <c r="M39" s="606"/>
      <c r="N39" s="67"/>
      <c r="O39" s="67"/>
    </row>
    <row r="40" spans="1:15" ht="15" customHeight="1" x14ac:dyDescent="0.4">
      <c r="A40" s="621" t="s">
        <v>12</v>
      </c>
      <c r="B40" s="622"/>
      <c r="C40" s="604"/>
      <c r="D40" s="605"/>
      <c r="E40" s="605"/>
      <c r="F40" s="605"/>
      <c r="G40" s="605"/>
      <c r="H40" s="605"/>
      <c r="I40" s="605"/>
      <c r="J40" s="605"/>
      <c r="K40" s="605"/>
      <c r="L40" s="605"/>
      <c r="M40" s="606"/>
      <c r="N40" s="66"/>
      <c r="O40" s="67"/>
    </row>
    <row r="41" spans="1:15" ht="35.1" customHeight="1" x14ac:dyDescent="0.4">
      <c r="A41" s="613" t="s">
        <v>11</v>
      </c>
      <c r="B41" s="615"/>
      <c r="C41" s="604"/>
      <c r="D41" s="605"/>
      <c r="E41" s="605"/>
      <c r="F41" s="605"/>
      <c r="G41" s="605"/>
      <c r="H41" s="605"/>
      <c r="I41" s="605"/>
      <c r="J41" s="605"/>
      <c r="K41" s="605"/>
      <c r="L41" s="605"/>
      <c r="M41" s="606"/>
      <c r="N41" s="66"/>
      <c r="O41" s="67"/>
    </row>
    <row r="42" spans="1:15" ht="15" customHeight="1" x14ac:dyDescent="0.15">
      <c r="A42" s="1184" t="s">
        <v>158</v>
      </c>
      <c r="B42" s="1185"/>
      <c r="C42" s="424" t="s">
        <v>159</v>
      </c>
      <c r="D42" s="881"/>
      <c r="E42" s="881"/>
      <c r="F42" s="881"/>
      <c r="G42" s="882" t="s">
        <v>160</v>
      </c>
      <c r="H42" s="882"/>
      <c r="I42" s="883"/>
      <c r="J42" s="883"/>
      <c r="K42" s="883"/>
      <c r="L42" s="883"/>
      <c r="M42" s="883"/>
      <c r="N42" s="421"/>
      <c r="O42" s="422"/>
    </row>
    <row r="43" spans="1:15" ht="15" customHeight="1" x14ac:dyDescent="0.4">
      <c r="A43" s="69" t="s">
        <v>309</v>
      </c>
      <c r="B43" s="69"/>
      <c r="C43" s="69"/>
      <c r="D43" s="69"/>
      <c r="E43" s="69"/>
      <c r="F43" s="69"/>
      <c r="G43" s="69"/>
      <c r="H43" s="69"/>
      <c r="I43" s="69"/>
      <c r="J43" s="69"/>
      <c r="K43" s="69"/>
      <c r="L43" s="69"/>
      <c r="M43" s="69"/>
      <c r="N43" s="67"/>
      <c r="O43" s="67"/>
    </row>
    <row r="44" spans="1:15" ht="18" customHeight="1" x14ac:dyDescent="0.4">
      <c r="A44" s="607" t="s">
        <v>140</v>
      </c>
      <c r="B44" s="607"/>
      <c r="C44" s="607"/>
      <c r="D44" s="607"/>
      <c r="E44" s="607"/>
      <c r="F44" s="607"/>
      <c r="G44" s="607"/>
      <c r="H44" s="607"/>
      <c r="I44" s="607"/>
      <c r="J44" s="607"/>
      <c r="K44" s="607"/>
      <c r="L44" s="607"/>
      <c r="M44" s="607"/>
      <c r="N44" s="66"/>
      <c r="O44" s="67"/>
    </row>
    <row r="45" spans="1:15" s="462" customFormat="1" ht="30" customHeight="1" x14ac:dyDescent="0.4">
      <c r="A45" s="607" t="s">
        <v>2</v>
      </c>
      <c r="B45" s="630"/>
      <c r="C45" s="630"/>
      <c r="D45" s="630"/>
      <c r="E45" s="630"/>
      <c r="F45" s="630"/>
      <c r="G45" s="630"/>
      <c r="H45" s="630"/>
      <c r="I45" s="630"/>
      <c r="J45" s="630"/>
      <c r="K45" s="630"/>
      <c r="L45" s="630"/>
      <c r="M45" s="630"/>
      <c r="N45" s="458"/>
      <c r="O45" s="458"/>
    </row>
    <row r="46" spans="1:15" ht="15" customHeight="1" x14ac:dyDescent="0.4">
      <c r="A46" s="68" t="s">
        <v>153</v>
      </c>
      <c r="B46" s="69"/>
      <c r="C46" s="69"/>
      <c r="D46" s="69"/>
      <c r="E46" s="69"/>
      <c r="F46" s="69"/>
      <c r="G46" s="69"/>
      <c r="H46" s="69"/>
      <c r="I46" s="69"/>
      <c r="J46" s="69"/>
      <c r="K46" s="69"/>
      <c r="L46" s="69"/>
      <c r="M46" s="69"/>
      <c r="N46" s="67"/>
      <c r="O46" s="67"/>
    </row>
    <row r="47" spans="1:15" ht="15" customHeight="1" x14ac:dyDescent="0.4">
      <c r="A47" s="113" t="s">
        <v>258</v>
      </c>
      <c r="B47" s="114"/>
      <c r="C47" s="114"/>
      <c r="D47" s="114"/>
      <c r="E47" s="114"/>
      <c r="F47" s="114"/>
      <c r="G47" s="114"/>
      <c r="H47" s="114"/>
      <c r="I47" s="114"/>
      <c r="J47" s="114"/>
      <c r="K47" s="114"/>
      <c r="L47" s="114"/>
      <c r="M47" s="114"/>
    </row>
    <row r="48" spans="1:15" ht="15" customHeight="1" x14ac:dyDescent="0.15">
      <c r="A48" s="631" t="s">
        <v>123</v>
      </c>
      <c r="B48" s="72" t="s">
        <v>35</v>
      </c>
      <c r="C48" s="624"/>
      <c r="D48" s="625"/>
      <c r="E48" s="626"/>
      <c r="F48" s="627" t="s">
        <v>127</v>
      </c>
      <c r="G48" s="628"/>
      <c r="H48" s="132"/>
      <c r="I48" s="628"/>
      <c r="J48" s="132"/>
      <c r="K48" s="628"/>
      <c r="L48" s="132"/>
      <c r="M48" s="133"/>
    </row>
    <row r="49" spans="1:13" ht="15" customHeight="1" x14ac:dyDescent="0.15">
      <c r="A49" s="632"/>
      <c r="B49" s="138" t="s">
        <v>32</v>
      </c>
      <c r="C49" s="608"/>
      <c r="D49" s="609"/>
      <c r="E49" s="610"/>
      <c r="F49" s="627"/>
      <c r="G49" s="629"/>
      <c r="H49" s="134" t="s">
        <v>128</v>
      </c>
      <c r="I49" s="629"/>
      <c r="J49" s="134" t="s">
        <v>129</v>
      </c>
      <c r="K49" s="629"/>
      <c r="L49" s="135" t="s">
        <v>130</v>
      </c>
      <c r="M49" s="136"/>
    </row>
    <row r="50" spans="1:13" ht="15" customHeight="1" x14ac:dyDescent="0.4">
      <c r="A50" s="632"/>
      <c r="B50" s="616" t="s">
        <v>43</v>
      </c>
      <c r="C50" s="101" t="s">
        <v>325</v>
      </c>
      <c r="D50" s="118"/>
      <c r="E50" s="76" t="s">
        <v>137</v>
      </c>
      <c r="F50" s="118"/>
      <c r="G50" s="87" t="s">
        <v>326</v>
      </c>
      <c r="H50" s="87"/>
      <c r="I50" s="87"/>
      <c r="J50" s="87"/>
      <c r="K50" s="87"/>
      <c r="L50" s="87"/>
      <c r="M50" s="110"/>
    </row>
    <row r="51" spans="1:13" ht="15" customHeight="1" x14ac:dyDescent="0.15">
      <c r="A51" s="632"/>
      <c r="B51" s="617"/>
      <c r="C51" s="117"/>
      <c r="D51" s="79" t="s">
        <v>368</v>
      </c>
      <c r="E51" s="116"/>
      <c r="F51" s="80" t="s">
        <v>134</v>
      </c>
      <c r="G51" s="619"/>
      <c r="H51" s="619"/>
      <c r="I51" s="619"/>
      <c r="J51" s="619"/>
      <c r="K51" s="619"/>
      <c r="L51" s="619"/>
      <c r="M51" s="620"/>
    </row>
    <row r="52" spans="1:13" ht="15" customHeight="1" x14ac:dyDescent="0.4">
      <c r="A52" s="632"/>
      <c r="B52" s="618"/>
      <c r="C52" s="608"/>
      <c r="D52" s="609"/>
      <c r="E52" s="609"/>
      <c r="F52" s="609"/>
      <c r="G52" s="609"/>
      <c r="H52" s="609"/>
      <c r="I52" s="609"/>
      <c r="J52" s="609"/>
      <c r="K52" s="609"/>
      <c r="L52" s="609"/>
      <c r="M52" s="610"/>
    </row>
    <row r="53" spans="1:13" ht="15" customHeight="1" x14ac:dyDescent="0.15">
      <c r="A53" s="632"/>
      <c r="B53" s="89" t="s">
        <v>35</v>
      </c>
      <c r="C53" s="624"/>
      <c r="D53" s="625"/>
      <c r="E53" s="626"/>
      <c r="F53" s="627" t="s">
        <v>127</v>
      </c>
      <c r="G53" s="628"/>
      <c r="H53" s="132"/>
      <c r="I53" s="628"/>
      <c r="J53" s="132"/>
      <c r="K53" s="628"/>
      <c r="L53" s="132"/>
      <c r="M53" s="133"/>
    </row>
    <row r="54" spans="1:13" ht="15" customHeight="1" x14ac:dyDescent="0.15">
      <c r="A54" s="632"/>
      <c r="B54" s="88" t="s">
        <v>32</v>
      </c>
      <c r="C54" s="608"/>
      <c r="D54" s="609"/>
      <c r="E54" s="610"/>
      <c r="F54" s="627"/>
      <c r="G54" s="629"/>
      <c r="H54" s="134" t="s">
        <v>128</v>
      </c>
      <c r="I54" s="629"/>
      <c r="J54" s="134" t="s">
        <v>129</v>
      </c>
      <c r="K54" s="629"/>
      <c r="L54" s="135" t="s">
        <v>130</v>
      </c>
      <c r="M54" s="136"/>
    </row>
    <row r="55" spans="1:13" ht="15" customHeight="1" x14ac:dyDescent="0.4">
      <c r="A55" s="632"/>
      <c r="B55" s="616" t="s">
        <v>43</v>
      </c>
      <c r="C55" s="101" t="s">
        <v>325</v>
      </c>
      <c r="D55" s="118"/>
      <c r="E55" s="76" t="s">
        <v>137</v>
      </c>
      <c r="F55" s="118"/>
      <c r="G55" s="87" t="s">
        <v>326</v>
      </c>
      <c r="H55" s="87"/>
      <c r="I55" s="87"/>
      <c r="J55" s="87"/>
      <c r="K55" s="87"/>
      <c r="L55" s="87"/>
      <c r="M55" s="110"/>
    </row>
    <row r="56" spans="1:13" ht="15" customHeight="1" x14ac:dyDescent="0.15">
      <c r="A56" s="632"/>
      <c r="B56" s="617"/>
      <c r="C56" s="117"/>
      <c r="D56" s="79" t="s">
        <v>368</v>
      </c>
      <c r="E56" s="116"/>
      <c r="F56" s="80" t="s">
        <v>134</v>
      </c>
      <c r="G56" s="619"/>
      <c r="H56" s="619"/>
      <c r="I56" s="619"/>
      <c r="J56" s="619"/>
      <c r="K56" s="619"/>
      <c r="L56" s="619"/>
      <c r="M56" s="620"/>
    </row>
    <row r="57" spans="1:13" ht="15" customHeight="1" x14ac:dyDescent="0.4">
      <c r="A57" s="632"/>
      <c r="B57" s="618"/>
      <c r="C57" s="608"/>
      <c r="D57" s="609"/>
      <c r="E57" s="609"/>
      <c r="F57" s="609"/>
      <c r="G57" s="609"/>
      <c r="H57" s="609"/>
      <c r="I57" s="609"/>
      <c r="J57" s="609"/>
      <c r="K57" s="609"/>
      <c r="L57" s="609"/>
      <c r="M57" s="610"/>
    </row>
    <row r="58" spans="1:13" ht="15" customHeight="1" x14ac:dyDescent="0.15">
      <c r="A58" s="632"/>
      <c r="B58" s="89" t="s">
        <v>35</v>
      </c>
      <c r="C58" s="624"/>
      <c r="D58" s="625"/>
      <c r="E58" s="626"/>
      <c r="F58" s="627" t="s">
        <v>127</v>
      </c>
      <c r="G58" s="628"/>
      <c r="H58" s="132"/>
      <c r="I58" s="628"/>
      <c r="J58" s="132"/>
      <c r="K58" s="628"/>
      <c r="L58" s="132"/>
      <c r="M58" s="133"/>
    </row>
    <row r="59" spans="1:13" ht="15" customHeight="1" x14ac:dyDescent="0.15">
      <c r="A59" s="632"/>
      <c r="B59" s="88" t="s">
        <v>32</v>
      </c>
      <c r="C59" s="608"/>
      <c r="D59" s="609"/>
      <c r="E59" s="610"/>
      <c r="F59" s="627"/>
      <c r="G59" s="629"/>
      <c r="H59" s="134" t="s">
        <v>128</v>
      </c>
      <c r="I59" s="629"/>
      <c r="J59" s="134" t="s">
        <v>129</v>
      </c>
      <c r="K59" s="629"/>
      <c r="L59" s="135" t="s">
        <v>130</v>
      </c>
      <c r="M59" s="136"/>
    </row>
    <row r="60" spans="1:13" ht="15" customHeight="1" x14ac:dyDescent="0.4">
      <c r="A60" s="632"/>
      <c r="B60" s="616" t="s">
        <v>43</v>
      </c>
      <c r="C60" s="101" t="s">
        <v>325</v>
      </c>
      <c r="D60" s="118"/>
      <c r="E60" s="76" t="s">
        <v>137</v>
      </c>
      <c r="F60" s="118"/>
      <c r="G60" s="87" t="s">
        <v>326</v>
      </c>
      <c r="H60" s="87"/>
      <c r="I60" s="87"/>
      <c r="J60" s="87"/>
      <c r="K60" s="87"/>
      <c r="L60" s="87"/>
      <c r="M60" s="110"/>
    </row>
    <row r="61" spans="1:13" ht="15" customHeight="1" x14ac:dyDescent="0.15">
      <c r="A61" s="632"/>
      <c r="B61" s="617"/>
      <c r="C61" s="117"/>
      <c r="D61" s="79" t="s">
        <v>368</v>
      </c>
      <c r="E61" s="116"/>
      <c r="F61" s="80" t="s">
        <v>134</v>
      </c>
      <c r="G61" s="619"/>
      <c r="H61" s="619"/>
      <c r="I61" s="619"/>
      <c r="J61" s="619"/>
      <c r="K61" s="619"/>
      <c r="L61" s="619"/>
      <c r="M61" s="620"/>
    </row>
    <row r="62" spans="1:13" ht="15" customHeight="1" x14ac:dyDescent="0.4">
      <c r="A62" s="632"/>
      <c r="B62" s="618"/>
      <c r="C62" s="608"/>
      <c r="D62" s="609"/>
      <c r="E62" s="609"/>
      <c r="F62" s="609"/>
      <c r="G62" s="609"/>
      <c r="H62" s="609"/>
      <c r="I62" s="609"/>
      <c r="J62" s="609"/>
      <c r="K62" s="609"/>
      <c r="L62" s="609"/>
      <c r="M62" s="610"/>
    </row>
    <row r="63" spans="1:13" ht="15" customHeight="1" x14ac:dyDescent="0.15">
      <c r="A63" s="632"/>
      <c r="B63" s="89" t="s">
        <v>35</v>
      </c>
      <c r="C63" s="624"/>
      <c r="D63" s="625"/>
      <c r="E63" s="626"/>
      <c r="F63" s="627" t="s">
        <v>127</v>
      </c>
      <c r="G63" s="628"/>
      <c r="H63" s="132"/>
      <c r="I63" s="628"/>
      <c r="J63" s="132"/>
      <c r="K63" s="628"/>
      <c r="L63" s="132"/>
      <c r="M63" s="133"/>
    </row>
    <row r="64" spans="1:13" ht="15" customHeight="1" x14ac:dyDescent="0.15">
      <c r="A64" s="632"/>
      <c r="B64" s="88" t="s">
        <v>32</v>
      </c>
      <c r="C64" s="608"/>
      <c r="D64" s="609"/>
      <c r="E64" s="610"/>
      <c r="F64" s="627"/>
      <c r="G64" s="629"/>
      <c r="H64" s="134" t="s">
        <v>128</v>
      </c>
      <c r="I64" s="629"/>
      <c r="J64" s="134" t="s">
        <v>129</v>
      </c>
      <c r="K64" s="629"/>
      <c r="L64" s="135" t="s">
        <v>130</v>
      </c>
      <c r="M64" s="136"/>
    </row>
    <row r="65" spans="1:13" ht="15" customHeight="1" x14ac:dyDescent="0.4">
      <c r="A65" s="632"/>
      <c r="B65" s="616" t="s">
        <v>43</v>
      </c>
      <c r="C65" s="101" t="s">
        <v>325</v>
      </c>
      <c r="D65" s="118"/>
      <c r="E65" s="76" t="s">
        <v>137</v>
      </c>
      <c r="F65" s="118"/>
      <c r="G65" s="87" t="s">
        <v>326</v>
      </c>
      <c r="H65" s="87"/>
      <c r="I65" s="87"/>
      <c r="J65" s="87"/>
      <c r="K65" s="87"/>
      <c r="L65" s="87"/>
      <c r="M65" s="110"/>
    </row>
    <row r="66" spans="1:13" ht="15" customHeight="1" x14ac:dyDescent="0.15">
      <c r="A66" s="632"/>
      <c r="B66" s="617"/>
      <c r="C66" s="117"/>
      <c r="D66" s="79" t="s">
        <v>368</v>
      </c>
      <c r="E66" s="116"/>
      <c r="F66" s="80" t="s">
        <v>134</v>
      </c>
      <c r="G66" s="619"/>
      <c r="H66" s="619"/>
      <c r="I66" s="619"/>
      <c r="J66" s="619"/>
      <c r="K66" s="619"/>
      <c r="L66" s="619"/>
      <c r="M66" s="620"/>
    </row>
    <row r="67" spans="1:13" ht="15" customHeight="1" x14ac:dyDescent="0.4">
      <c r="A67" s="632"/>
      <c r="B67" s="618"/>
      <c r="C67" s="608"/>
      <c r="D67" s="609"/>
      <c r="E67" s="609"/>
      <c r="F67" s="609"/>
      <c r="G67" s="609"/>
      <c r="H67" s="609"/>
      <c r="I67" s="609"/>
      <c r="J67" s="609"/>
      <c r="K67" s="609"/>
      <c r="L67" s="609"/>
      <c r="M67" s="610"/>
    </row>
    <row r="68" spans="1:13" ht="15" customHeight="1" x14ac:dyDescent="0.15">
      <c r="A68" s="632"/>
      <c r="B68" s="89" t="s">
        <v>35</v>
      </c>
      <c r="C68" s="624"/>
      <c r="D68" s="625"/>
      <c r="E68" s="626"/>
      <c r="F68" s="627" t="s">
        <v>127</v>
      </c>
      <c r="G68" s="628"/>
      <c r="H68" s="132"/>
      <c r="I68" s="628"/>
      <c r="J68" s="132"/>
      <c r="K68" s="628"/>
      <c r="L68" s="132"/>
      <c r="M68" s="133"/>
    </row>
    <row r="69" spans="1:13" ht="15" customHeight="1" x14ac:dyDescent="0.15">
      <c r="A69" s="632"/>
      <c r="B69" s="88" t="s">
        <v>32</v>
      </c>
      <c r="C69" s="608"/>
      <c r="D69" s="609"/>
      <c r="E69" s="610"/>
      <c r="F69" s="627"/>
      <c r="G69" s="629"/>
      <c r="H69" s="134" t="s">
        <v>128</v>
      </c>
      <c r="I69" s="629"/>
      <c r="J69" s="134" t="s">
        <v>129</v>
      </c>
      <c r="K69" s="629"/>
      <c r="L69" s="135" t="s">
        <v>130</v>
      </c>
      <c r="M69" s="136"/>
    </row>
    <row r="70" spans="1:13" ht="15" customHeight="1" x14ac:dyDescent="0.4">
      <c r="A70" s="632"/>
      <c r="B70" s="616" t="s">
        <v>43</v>
      </c>
      <c r="C70" s="101" t="s">
        <v>325</v>
      </c>
      <c r="D70" s="118"/>
      <c r="E70" s="76" t="s">
        <v>137</v>
      </c>
      <c r="F70" s="118"/>
      <c r="G70" s="87" t="s">
        <v>326</v>
      </c>
      <c r="H70" s="87"/>
      <c r="I70" s="87"/>
      <c r="J70" s="87"/>
      <c r="K70" s="87"/>
      <c r="L70" s="87"/>
      <c r="M70" s="110"/>
    </row>
    <row r="71" spans="1:13" ht="15" customHeight="1" x14ac:dyDescent="0.15">
      <c r="A71" s="632"/>
      <c r="B71" s="617"/>
      <c r="C71" s="117"/>
      <c r="D71" s="79" t="s">
        <v>368</v>
      </c>
      <c r="E71" s="116"/>
      <c r="F71" s="80" t="s">
        <v>134</v>
      </c>
      <c r="G71" s="619"/>
      <c r="H71" s="619"/>
      <c r="I71" s="619"/>
      <c r="J71" s="619"/>
      <c r="K71" s="619"/>
      <c r="L71" s="619"/>
      <c r="M71" s="620"/>
    </row>
    <row r="72" spans="1:13" ht="15" customHeight="1" x14ac:dyDescent="0.4">
      <c r="A72" s="632"/>
      <c r="B72" s="618"/>
      <c r="C72" s="608"/>
      <c r="D72" s="609"/>
      <c r="E72" s="609"/>
      <c r="F72" s="609"/>
      <c r="G72" s="609"/>
      <c r="H72" s="609"/>
      <c r="I72" s="609"/>
      <c r="J72" s="609"/>
      <c r="K72" s="609"/>
      <c r="L72" s="609"/>
      <c r="M72" s="610"/>
    </row>
    <row r="73" spans="1:13" ht="15" customHeight="1" x14ac:dyDescent="0.15">
      <c r="A73" s="632"/>
      <c r="B73" s="89" t="s">
        <v>35</v>
      </c>
      <c r="C73" s="624"/>
      <c r="D73" s="625"/>
      <c r="E73" s="626"/>
      <c r="F73" s="627" t="s">
        <v>127</v>
      </c>
      <c r="G73" s="628"/>
      <c r="H73" s="132"/>
      <c r="I73" s="628"/>
      <c r="J73" s="132"/>
      <c r="K73" s="628"/>
      <c r="L73" s="132"/>
      <c r="M73" s="133"/>
    </row>
    <row r="74" spans="1:13" ht="15" customHeight="1" x14ac:dyDescent="0.15">
      <c r="A74" s="632"/>
      <c r="B74" s="88" t="s">
        <v>32</v>
      </c>
      <c r="C74" s="608"/>
      <c r="D74" s="609"/>
      <c r="E74" s="610"/>
      <c r="F74" s="627"/>
      <c r="G74" s="629"/>
      <c r="H74" s="134" t="s">
        <v>128</v>
      </c>
      <c r="I74" s="629"/>
      <c r="J74" s="134" t="s">
        <v>129</v>
      </c>
      <c r="K74" s="629"/>
      <c r="L74" s="135" t="s">
        <v>130</v>
      </c>
      <c r="M74" s="136"/>
    </row>
    <row r="75" spans="1:13" ht="15" customHeight="1" x14ac:dyDescent="0.4">
      <c r="A75" s="632"/>
      <c r="B75" s="616" t="s">
        <v>43</v>
      </c>
      <c r="C75" s="101" t="s">
        <v>325</v>
      </c>
      <c r="D75" s="118"/>
      <c r="E75" s="76" t="s">
        <v>137</v>
      </c>
      <c r="F75" s="118"/>
      <c r="G75" s="87" t="s">
        <v>326</v>
      </c>
      <c r="H75" s="87"/>
      <c r="I75" s="87"/>
      <c r="J75" s="87"/>
      <c r="K75" s="87"/>
      <c r="L75" s="87"/>
      <c r="M75" s="110"/>
    </row>
    <row r="76" spans="1:13" ht="15" customHeight="1" x14ac:dyDescent="0.15">
      <c r="A76" s="632"/>
      <c r="B76" s="617"/>
      <c r="C76" s="117"/>
      <c r="D76" s="79" t="s">
        <v>368</v>
      </c>
      <c r="E76" s="116"/>
      <c r="F76" s="80" t="s">
        <v>134</v>
      </c>
      <c r="G76" s="619"/>
      <c r="H76" s="619"/>
      <c r="I76" s="619"/>
      <c r="J76" s="619"/>
      <c r="K76" s="619"/>
      <c r="L76" s="619"/>
      <c r="M76" s="620"/>
    </row>
    <row r="77" spans="1:13" ht="15" customHeight="1" x14ac:dyDescent="0.4">
      <c r="A77" s="633"/>
      <c r="B77" s="618"/>
      <c r="C77" s="608"/>
      <c r="D77" s="609"/>
      <c r="E77" s="609"/>
      <c r="F77" s="609"/>
      <c r="G77" s="609"/>
      <c r="H77" s="609"/>
      <c r="I77" s="609"/>
      <c r="J77" s="609"/>
      <c r="K77" s="609"/>
      <c r="L77" s="609"/>
      <c r="M77" s="610"/>
    </row>
    <row r="78" spans="1:13" ht="5.0999999999999996" customHeight="1" x14ac:dyDescent="0.4"/>
  </sheetData>
  <mergeCells count="133">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364</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101" t="s">
        <v>325</v>
      </c>
      <c r="D5" s="130"/>
      <c r="E5" s="76" t="s">
        <v>137</v>
      </c>
      <c r="F5" s="130"/>
      <c r="G5" s="87" t="s">
        <v>326</v>
      </c>
      <c r="H5" s="87"/>
      <c r="I5" s="87"/>
      <c r="J5" s="87"/>
      <c r="K5" s="87"/>
      <c r="L5" s="87"/>
      <c r="M5" s="110"/>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6" t="s">
        <v>47</v>
      </c>
      <c r="C8" s="83" t="s">
        <v>46</v>
      </c>
      <c r="D8" s="678"/>
      <c r="E8" s="678"/>
      <c r="F8" s="679"/>
      <c r="G8" s="72" t="s">
        <v>154</v>
      </c>
      <c r="H8" s="679"/>
      <c r="I8" s="679"/>
      <c r="J8" s="679"/>
      <c r="K8" s="679"/>
      <c r="L8" s="679"/>
      <c r="M8" s="679"/>
      <c r="N8" s="67"/>
      <c r="O8" s="67"/>
    </row>
    <row r="9" spans="1:15" ht="15" customHeight="1" x14ac:dyDescent="0.4">
      <c r="A9" s="633"/>
      <c r="B9" s="85" t="s">
        <v>126</v>
      </c>
      <c r="C9" s="655"/>
      <c r="D9" s="656"/>
      <c r="E9" s="656"/>
      <c r="F9" s="656"/>
      <c r="G9" s="656"/>
      <c r="H9" s="656"/>
      <c r="I9" s="656"/>
      <c r="J9" s="656"/>
      <c r="K9" s="656"/>
      <c r="L9" s="656"/>
      <c r="M9" s="657"/>
      <c r="N9" s="67"/>
      <c r="O9" s="67"/>
    </row>
    <row r="10" spans="1:15" ht="15" customHeight="1" x14ac:dyDescent="0.15">
      <c r="A10" s="631" t="s">
        <v>44</v>
      </c>
      <c r="B10" s="89"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101" t="s">
        <v>325</v>
      </c>
      <c r="D12" s="130"/>
      <c r="E12" s="76" t="s">
        <v>137</v>
      </c>
      <c r="F12" s="130"/>
      <c r="G12" s="87" t="s">
        <v>326</v>
      </c>
      <c r="H12" s="87"/>
      <c r="I12" s="87"/>
      <c r="J12" s="87"/>
      <c r="K12" s="87"/>
      <c r="L12" s="87"/>
      <c r="M12" s="110"/>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ht="15" customHeight="1" x14ac:dyDescent="0.4">
      <c r="A15" s="1181"/>
      <c r="B15" s="1171" t="s">
        <v>311</v>
      </c>
      <c r="C15" s="1172"/>
      <c r="D15" s="621" t="s">
        <v>39</v>
      </c>
      <c r="E15" s="622"/>
      <c r="F15" s="656"/>
      <c r="G15" s="656"/>
      <c r="H15" s="1177"/>
      <c r="I15" s="1177"/>
      <c r="J15" s="1177"/>
      <c r="K15" s="656"/>
      <c r="L15" s="656"/>
      <c r="M15" s="657"/>
      <c r="N15" s="67"/>
      <c r="O15" s="67"/>
    </row>
    <row r="16" spans="1:15" ht="15" customHeight="1" x14ac:dyDescent="0.4">
      <c r="A16" s="1181"/>
      <c r="B16" s="1173"/>
      <c r="C16" s="1174"/>
      <c r="D16" s="649" t="s">
        <v>38</v>
      </c>
      <c r="E16" s="1178"/>
      <c r="F16" s="120"/>
      <c r="G16" s="120"/>
      <c r="H16" s="120"/>
      <c r="I16" s="120"/>
      <c r="J16" s="120"/>
      <c r="K16" s="120"/>
      <c r="L16" s="120"/>
      <c r="M16" s="121"/>
      <c r="N16" s="67"/>
      <c r="O16" s="67"/>
    </row>
    <row r="17" spans="1:15" ht="15" customHeight="1" x14ac:dyDescent="0.4">
      <c r="A17" s="1182"/>
      <c r="B17" s="1175"/>
      <c r="C17" s="1176"/>
      <c r="D17" s="1179"/>
      <c r="E17" s="1180"/>
      <c r="F17" s="122"/>
      <c r="G17" s="122"/>
      <c r="H17" s="122"/>
      <c r="I17" s="122"/>
      <c r="J17" s="122"/>
      <c r="K17" s="122"/>
      <c r="L17" s="122"/>
      <c r="M17" s="123"/>
      <c r="N17" s="67"/>
      <c r="O17" s="67"/>
    </row>
    <row r="18" spans="1:15" ht="15" customHeight="1" x14ac:dyDescent="0.15">
      <c r="A18" s="631" t="s">
        <v>123</v>
      </c>
      <c r="B18" s="89" t="s">
        <v>35</v>
      </c>
      <c r="C18" s="624"/>
      <c r="D18" s="625"/>
      <c r="E18" s="626"/>
      <c r="F18" s="627" t="s">
        <v>127</v>
      </c>
      <c r="G18" s="628"/>
      <c r="H18" s="132"/>
      <c r="I18" s="628"/>
      <c r="J18" s="132"/>
      <c r="K18" s="628"/>
      <c r="L18" s="132"/>
      <c r="M18" s="133"/>
      <c r="N18" s="67"/>
      <c r="O18" s="67"/>
    </row>
    <row r="19" spans="1:15" ht="15" customHeight="1" x14ac:dyDescent="0.15">
      <c r="A19" s="632"/>
      <c r="B19" s="88" t="s">
        <v>32</v>
      </c>
      <c r="C19" s="608"/>
      <c r="D19" s="609"/>
      <c r="E19" s="610"/>
      <c r="F19" s="627"/>
      <c r="G19" s="629"/>
      <c r="H19" s="134" t="s">
        <v>128</v>
      </c>
      <c r="I19" s="629"/>
      <c r="J19" s="134" t="s">
        <v>129</v>
      </c>
      <c r="K19" s="629"/>
      <c r="L19" s="135" t="s">
        <v>130</v>
      </c>
      <c r="M19" s="136"/>
      <c r="N19" s="67"/>
      <c r="O19" s="67"/>
    </row>
    <row r="20" spans="1:15" ht="15" customHeight="1" x14ac:dyDescent="0.4">
      <c r="A20" s="632"/>
      <c r="B20" s="616" t="s">
        <v>43</v>
      </c>
      <c r="C20" s="101" t="s">
        <v>325</v>
      </c>
      <c r="D20" s="118"/>
      <c r="E20" s="76" t="s">
        <v>137</v>
      </c>
      <c r="F20" s="118"/>
      <c r="G20" s="87" t="s">
        <v>326</v>
      </c>
      <c r="H20" s="87"/>
      <c r="I20" s="87"/>
      <c r="J20" s="87"/>
      <c r="K20" s="87"/>
      <c r="L20" s="87"/>
      <c r="M20" s="110"/>
      <c r="N20" s="67"/>
      <c r="O20" s="67"/>
    </row>
    <row r="21" spans="1:15" ht="15" customHeight="1" x14ac:dyDescent="0.15">
      <c r="A21" s="632"/>
      <c r="B21" s="617"/>
      <c r="C21" s="117"/>
      <c r="D21" s="79" t="s">
        <v>368</v>
      </c>
      <c r="E21" s="116"/>
      <c r="F21" s="80" t="s">
        <v>134</v>
      </c>
      <c r="G21" s="619"/>
      <c r="H21" s="619"/>
      <c r="I21" s="619"/>
      <c r="J21" s="619"/>
      <c r="K21" s="619"/>
      <c r="L21" s="619"/>
      <c r="M21" s="620"/>
      <c r="N21" s="67"/>
      <c r="O21" s="67"/>
    </row>
    <row r="22" spans="1:15" ht="15" customHeight="1" x14ac:dyDescent="0.4">
      <c r="A22" s="632"/>
      <c r="B22" s="618"/>
      <c r="C22" s="608"/>
      <c r="D22" s="609"/>
      <c r="E22" s="609"/>
      <c r="F22" s="609"/>
      <c r="G22" s="609"/>
      <c r="H22" s="609"/>
      <c r="I22" s="609"/>
      <c r="J22" s="609"/>
      <c r="K22" s="609"/>
      <c r="L22" s="609"/>
      <c r="M22" s="610"/>
      <c r="N22" s="67"/>
      <c r="O22" s="67"/>
    </row>
    <row r="23" spans="1:15" ht="15" customHeight="1" x14ac:dyDescent="0.4">
      <c r="A23" s="661" t="s">
        <v>76</v>
      </c>
      <c r="B23" s="662"/>
      <c r="C23" s="662"/>
      <c r="D23" s="663"/>
      <c r="E23" s="663"/>
      <c r="F23" s="664"/>
      <c r="G23" s="665"/>
      <c r="H23" s="666" t="s">
        <v>37</v>
      </c>
      <c r="I23" s="667"/>
      <c r="J23" s="667"/>
      <c r="K23" s="667"/>
      <c r="L23" s="667"/>
      <c r="M23" s="668"/>
      <c r="N23" s="66"/>
      <c r="O23" s="67"/>
    </row>
    <row r="24" spans="1:15" ht="15" hidden="1" customHeight="1" x14ac:dyDescent="0.4">
      <c r="A24" s="646" t="s">
        <v>131</v>
      </c>
      <c r="B24" s="647"/>
      <c r="C24" s="647"/>
      <c r="D24" s="647"/>
      <c r="E24" s="647"/>
      <c r="F24" s="647"/>
      <c r="G24" s="647"/>
      <c r="H24" s="647"/>
      <c r="I24" s="647"/>
      <c r="J24" s="647"/>
      <c r="K24" s="647"/>
      <c r="L24" s="647"/>
      <c r="M24" s="648"/>
      <c r="N24" s="67"/>
      <c r="O24" s="67"/>
    </row>
    <row r="25" spans="1:15" ht="15" hidden="1" customHeight="1" x14ac:dyDescent="0.4">
      <c r="A25" s="649" t="s">
        <v>31</v>
      </c>
      <c r="B25" s="650"/>
      <c r="C25" s="627" t="s">
        <v>30</v>
      </c>
      <c r="D25" s="627"/>
      <c r="E25" s="616" t="s">
        <v>29</v>
      </c>
      <c r="F25" s="669"/>
      <c r="G25" s="76"/>
      <c r="H25" s="76"/>
      <c r="I25" s="76"/>
      <c r="J25" s="76"/>
      <c r="K25" s="76"/>
      <c r="L25" s="76"/>
      <c r="M25" s="97"/>
      <c r="N25" s="67"/>
      <c r="O25" s="67"/>
    </row>
    <row r="26" spans="1:15" ht="15" hidden="1" customHeight="1" x14ac:dyDescent="0.4">
      <c r="A26" s="653"/>
      <c r="B26" s="654"/>
      <c r="C26" s="83" t="s">
        <v>28</v>
      </c>
      <c r="D26" s="83" t="s">
        <v>27</v>
      </c>
      <c r="E26" s="83" t="s">
        <v>28</v>
      </c>
      <c r="F26" s="83" t="s">
        <v>27</v>
      </c>
      <c r="G26" s="95"/>
      <c r="H26" s="95"/>
      <c r="I26" s="95"/>
      <c r="J26" s="95"/>
      <c r="K26" s="95"/>
      <c r="L26" s="95"/>
      <c r="M26" s="96"/>
      <c r="N26" s="67"/>
      <c r="O26" s="67"/>
    </row>
    <row r="27" spans="1:15" ht="15" hidden="1" customHeight="1" x14ac:dyDescent="0.4">
      <c r="A27" s="616" t="s">
        <v>318</v>
      </c>
      <c r="B27" s="658"/>
      <c r="C27" s="83"/>
      <c r="D27" s="83"/>
      <c r="E27" s="83"/>
      <c r="F27" s="83"/>
      <c r="G27" s="95"/>
      <c r="H27" s="95"/>
      <c r="I27" s="95"/>
      <c r="J27" s="95"/>
      <c r="K27" s="95"/>
      <c r="L27" s="95"/>
      <c r="M27" s="96"/>
      <c r="N27" s="67"/>
      <c r="O27" s="67"/>
    </row>
    <row r="28" spans="1:15" ht="15" hidden="1" customHeight="1" x14ac:dyDescent="0.4">
      <c r="A28" s="618" t="s">
        <v>319</v>
      </c>
      <c r="B28" s="659"/>
      <c r="C28" s="83"/>
      <c r="D28" s="83"/>
      <c r="E28" s="83"/>
      <c r="F28" s="83"/>
      <c r="G28" s="95"/>
      <c r="H28" s="95"/>
      <c r="I28" s="95"/>
      <c r="J28" s="95"/>
      <c r="K28" s="95"/>
      <c r="L28" s="95"/>
      <c r="M28" s="96"/>
      <c r="N28" s="67"/>
      <c r="O28" s="67"/>
    </row>
    <row r="29" spans="1:15" ht="15" hidden="1" customHeight="1" x14ac:dyDescent="0.4">
      <c r="A29" s="85" t="s">
        <v>320</v>
      </c>
      <c r="B29" s="99"/>
      <c r="C29" s="627"/>
      <c r="D29" s="627"/>
      <c r="E29" s="627"/>
      <c r="F29" s="627"/>
      <c r="G29" s="95"/>
      <c r="H29" s="95"/>
      <c r="I29" s="95"/>
      <c r="J29" s="95"/>
      <c r="K29" s="95"/>
      <c r="L29" s="95"/>
      <c r="M29" s="96"/>
      <c r="N29" s="67"/>
      <c r="O29" s="67"/>
    </row>
    <row r="30" spans="1:15" ht="15" hidden="1" customHeight="1" x14ac:dyDescent="0.4">
      <c r="A30" s="85" t="s">
        <v>321</v>
      </c>
      <c r="B30" s="99"/>
      <c r="C30" s="660"/>
      <c r="D30" s="660"/>
      <c r="E30" s="660"/>
      <c r="F30" s="660"/>
      <c r="G30" s="90"/>
      <c r="H30" s="90"/>
      <c r="I30" s="90"/>
      <c r="J30" s="90"/>
      <c r="K30" s="90"/>
      <c r="L30" s="90"/>
      <c r="M30" s="98"/>
      <c r="N30" s="66"/>
      <c r="O30" s="67"/>
    </row>
    <row r="31" spans="1:15" ht="15" customHeight="1" x14ac:dyDescent="0.4">
      <c r="A31" s="646" t="s">
        <v>132</v>
      </c>
      <c r="B31" s="647"/>
      <c r="C31" s="647"/>
      <c r="D31" s="647"/>
      <c r="E31" s="647"/>
      <c r="F31" s="647"/>
      <c r="G31" s="647"/>
      <c r="H31" s="647"/>
      <c r="I31" s="647"/>
      <c r="J31" s="647"/>
      <c r="K31" s="647"/>
      <c r="L31" s="647"/>
      <c r="M31" s="648"/>
      <c r="N31" s="66"/>
      <c r="O31" s="67"/>
    </row>
    <row r="32" spans="1:15" ht="15" customHeight="1" x14ac:dyDescent="0.4">
      <c r="A32" s="649" t="s">
        <v>312</v>
      </c>
      <c r="B32" s="650"/>
      <c r="C32" s="100" t="s">
        <v>1</v>
      </c>
      <c r="D32" s="83" t="s">
        <v>133</v>
      </c>
      <c r="E32" s="83" t="s">
        <v>141</v>
      </c>
      <c r="F32" s="83" t="s">
        <v>142</v>
      </c>
      <c r="G32" s="83" t="s">
        <v>143</v>
      </c>
      <c r="H32" s="576" t="s">
        <v>144</v>
      </c>
      <c r="I32" s="578"/>
      <c r="J32" s="576" t="s">
        <v>145</v>
      </c>
      <c r="K32" s="578"/>
      <c r="L32" s="576" t="s">
        <v>146</v>
      </c>
      <c r="M32" s="578"/>
      <c r="N32" s="67"/>
      <c r="O32" s="67"/>
    </row>
    <row r="33" spans="1:15" ht="15" customHeight="1" x14ac:dyDescent="0.15">
      <c r="A33" s="651"/>
      <c r="B33" s="652"/>
      <c r="C33" s="124"/>
      <c r="D33" s="124"/>
      <c r="E33" s="124"/>
      <c r="F33" s="124"/>
      <c r="G33" s="124"/>
      <c r="H33" s="611"/>
      <c r="I33" s="612"/>
      <c r="J33" s="611"/>
      <c r="K33" s="612"/>
      <c r="L33" s="611"/>
      <c r="M33" s="612"/>
      <c r="N33" s="67"/>
      <c r="O33" s="67"/>
    </row>
    <row r="34" spans="1:15" ht="15" customHeight="1" x14ac:dyDescent="0.4">
      <c r="A34" s="653"/>
      <c r="B34" s="654"/>
      <c r="C34" s="576" t="s">
        <v>313</v>
      </c>
      <c r="D34" s="577"/>
      <c r="E34" s="578"/>
      <c r="F34" s="655"/>
      <c r="G34" s="656"/>
      <c r="H34" s="656"/>
      <c r="I34" s="656"/>
      <c r="J34" s="656"/>
      <c r="K34" s="656"/>
      <c r="L34" s="656"/>
      <c r="M34" s="657"/>
      <c r="N34" s="67"/>
      <c r="O34" s="67"/>
    </row>
    <row r="35" spans="1:15" ht="15" customHeight="1" x14ac:dyDescent="0.4">
      <c r="A35" s="637" t="s">
        <v>19</v>
      </c>
      <c r="B35" s="638"/>
      <c r="C35" s="102" t="s">
        <v>18</v>
      </c>
      <c r="D35" s="125"/>
      <c r="E35" s="103" t="s">
        <v>147</v>
      </c>
      <c r="F35" s="127"/>
      <c r="G35" s="104" t="s">
        <v>148</v>
      </c>
      <c r="H35" s="643"/>
      <c r="I35" s="643"/>
      <c r="J35" s="644" t="s">
        <v>147</v>
      </c>
      <c r="K35" s="644"/>
      <c r="L35" s="643"/>
      <c r="M35" s="645"/>
      <c r="N35" s="66"/>
      <c r="O35" s="67"/>
    </row>
    <row r="36" spans="1:15" ht="15" customHeight="1" x14ac:dyDescent="0.4">
      <c r="A36" s="639"/>
      <c r="B36" s="640"/>
      <c r="C36" s="106" t="s">
        <v>17</v>
      </c>
      <c r="D36" s="125"/>
      <c r="E36" s="103" t="s">
        <v>147</v>
      </c>
      <c r="F36" s="127"/>
      <c r="G36" s="104" t="s">
        <v>148</v>
      </c>
      <c r="H36" s="643"/>
      <c r="I36" s="643"/>
      <c r="J36" s="644" t="s">
        <v>147</v>
      </c>
      <c r="K36" s="644"/>
      <c r="L36" s="643"/>
      <c r="M36" s="645"/>
      <c r="N36" s="66"/>
      <c r="O36" s="67"/>
    </row>
    <row r="37" spans="1:15" ht="15" customHeight="1" x14ac:dyDescent="0.4">
      <c r="A37" s="641"/>
      <c r="B37" s="642"/>
      <c r="C37" s="108" t="s">
        <v>16</v>
      </c>
      <c r="D37" s="126"/>
      <c r="E37" s="109" t="s">
        <v>147</v>
      </c>
      <c r="F37" s="127"/>
      <c r="G37" s="104" t="s">
        <v>148</v>
      </c>
      <c r="H37" s="643"/>
      <c r="I37" s="643"/>
      <c r="J37" s="644" t="s">
        <v>147</v>
      </c>
      <c r="K37" s="644"/>
      <c r="L37" s="643"/>
      <c r="M37" s="645"/>
      <c r="N37" s="66"/>
      <c r="O37" s="67"/>
    </row>
    <row r="38" spans="1:15" ht="15" customHeight="1" x14ac:dyDescent="0.4">
      <c r="A38" s="621" t="s">
        <v>13</v>
      </c>
      <c r="B38" s="622"/>
      <c r="C38" s="604"/>
      <c r="D38" s="605"/>
      <c r="E38" s="605"/>
      <c r="F38" s="605"/>
      <c r="G38" s="605"/>
      <c r="H38" s="605"/>
      <c r="I38" s="605"/>
      <c r="J38" s="605"/>
      <c r="K38" s="605"/>
      <c r="L38" s="605"/>
      <c r="M38" s="606"/>
      <c r="N38" s="67"/>
      <c r="O38" s="67"/>
    </row>
    <row r="39" spans="1:15" ht="15" customHeight="1" x14ac:dyDescent="0.4">
      <c r="A39" s="621" t="s">
        <v>12</v>
      </c>
      <c r="B39" s="622"/>
      <c r="C39" s="604"/>
      <c r="D39" s="605"/>
      <c r="E39" s="605"/>
      <c r="F39" s="605"/>
      <c r="G39" s="605"/>
      <c r="H39" s="605"/>
      <c r="I39" s="605"/>
      <c r="J39" s="605"/>
      <c r="K39" s="605"/>
      <c r="L39" s="605"/>
      <c r="M39" s="606"/>
      <c r="N39" s="66"/>
      <c r="O39" s="67"/>
    </row>
    <row r="40" spans="1:15" ht="35.1" customHeight="1" x14ac:dyDescent="0.4">
      <c r="A40" s="613" t="s">
        <v>11</v>
      </c>
      <c r="B40" s="615"/>
      <c r="C40" s="604"/>
      <c r="D40" s="605"/>
      <c r="E40" s="605"/>
      <c r="F40" s="605"/>
      <c r="G40" s="605"/>
      <c r="H40" s="605"/>
      <c r="I40" s="605"/>
      <c r="J40" s="605"/>
      <c r="K40" s="605"/>
      <c r="L40" s="605"/>
      <c r="M40" s="606"/>
      <c r="N40" s="66"/>
      <c r="O40" s="67"/>
    </row>
    <row r="41" spans="1:15" ht="15" customHeight="1" x14ac:dyDescent="0.4">
      <c r="A41" s="69" t="s">
        <v>309</v>
      </c>
      <c r="B41" s="69"/>
      <c r="C41" s="69"/>
      <c r="D41" s="69"/>
      <c r="E41" s="69"/>
      <c r="F41" s="69"/>
      <c r="G41" s="69"/>
      <c r="H41" s="69"/>
      <c r="I41" s="69"/>
      <c r="J41" s="69"/>
      <c r="K41" s="69"/>
      <c r="L41" s="69"/>
      <c r="M41" s="69"/>
      <c r="N41" s="67"/>
      <c r="O41" s="67"/>
    </row>
    <row r="42" spans="1:15" ht="18" customHeight="1" x14ac:dyDescent="0.4">
      <c r="A42" s="607" t="s">
        <v>140</v>
      </c>
      <c r="B42" s="607"/>
      <c r="C42" s="607"/>
      <c r="D42" s="607"/>
      <c r="E42" s="607"/>
      <c r="F42" s="607"/>
      <c r="G42" s="607"/>
      <c r="H42" s="607"/>
      <c r="I42" s="607"/>
      <c r="J42" s="607"/>
      <c r="K42" s="607"/>
      <c r="L42" s="607"/>
      <c r="M42" s="607"/>
      <c r="N42" s="66"/>
      <c r="O42" s="67"/>
    </row>
    <row r="43" spans="1:15" ht="30" customHeight="1" x14ac:dyDescent="0.4">
      <c r="A43" s="607" t="s">
        <v>2</v>
      </c>
      <c r="B43" s="630"/>
      <c r="C43" s="630"/>
      <c r="D43" s="630"/>
      <c r="E43" s="630"/>
      <c r="F43" s="630"/>
      <c r="G43" s="630"/>
      <c r="H43" s="630"/>
      <c r="I43" s="630"/>
      <c r="J43" s="630"/>
      <c r="K43" s="630"/>
      <c r="L43" s="630"/>
      <c r="M43" s="630"/>
      <c r="N43" s="67"/>
      <c r="O43" s="67"/>
    </row>
    <row r="44" spans="1:15" ht="15" customHeight="1" x14ac:dyDescent="0.4">
      <c r="A44" s="68" t="s">
        <v>153</v>
      </c>
      <c r="B44" s="69"/>
      <c r="C44" s="69"/>
      <c r="D44" s="69"/>
      <c r="E44" s="69"/>
      <c r="F44" s="69"/>
      <c r="G44" s="69"/>
      <c r="H44" s="69"/>
      <c r="I44" s="69"/>
      <c r="J44" s="69"/>
      <c r="K44" s="69"/>
      <c r="L44" s="69"/>
      <c r="M44" s="69"/>
      <c r="N44" s="67"/>
      <c r="O44" s="67"/>
    </row>
    <row r="45" spans="1:15" ht="15" customHeight="1" x14ac:dyDescent="0.4">
      <c r="A45" s="113" t="s">
        <v>258</v>
      </c>
      <c r="B45" s="114"/>
      <c r="C45" s="114"/>
      <c r="D45" s="114"/>
      <c r="E45" s="114"/>
      <c r="F45" s="114"/>
      <c r="G45" s="114"/>
      <c r="H45" s="114"/>
      <c r="I45" s="114"/>
      <c r="J45" s="114"/>
      <c r="K45" s="114"/>
      <c r="L45" s="114"/>
      <c r="M45" s="114"/>
    </row>
    <row r="46" spans="1:15" ht="15" customHeight="1" x14ac:dyDescent="0.15">
      <c r="A46" s="631" t="s">
        <v>123</v>
      </c>
      <c r="B46" s="72" t="s">
        <v>35</v>
      </c>
      <c r="C46" s="624"/>
      <c r="D46" s="625"/>
      <c r="E46" s="626"/>
      <c r="F46" s="627" t="s">
        <v>127</v>
      </c>
      <c r="G46" s="628"/>
      <c r="H46" s="132"/>
      <c r="I46" s="628"/>
      <c r="J46" s="132"/>
      <c r="K46" s="628"/>
      <c r="L46" s="132"/>
      <c r="M46" s="133"/>
    </row>
    <row r="47" spans="1:15" ht="15" customHeight="1" x14ac:dyDescent="0.15">
      <c r="A47" s="632"/>
      <c r="B47" s="138" t="s">
        <v>32</v>
      </c>
      <c r="C47" s="608"/>
      <c r="D47" s="609"/>
      <c r="E47" s="610"/>
      <c r="F47" s="627"/>
      <c r="G47" s="629"/>
      <c r="H47" s="134" t="s">
        <v>128</v>
      </c>
      <c r="I47" s="629"/>
      <c r="J47" s="134" t="s">
        <v>129</v>
      </c>
      <c r="K47" s="629"/>
      <c r="L47" s="135" t="s">
        <v>130</v>
      </c>
      <c r="M47" s="136"/>
    </row>
    <row r="48" spans="1:15" ht="15" customHeight="1" x14ac:dyDescent="0.4">
      <c r="A48" s="632"/>
      <c r="B48" s="616" t="s">
        <v>43</v>
      </c>
      <c r="C48" s="101" t="s">
        <v>325</v>
      </c>
      <c r="D48" s="118"/>
      <c r="E48" s="76" t="s">
        <v>137</v>
      </c>
      <c r="F48" s="118"/>
      <c r="G48" s="87" t="s">
        <v>326</v>
      </c>
      <c r="H48" s="87"/>
      <c r="I48" s="87"/>
      <c r="J48" s="87"/>
      <c r="K48" s="87"/>
      <c r="L48" s="87"/>
      <c r="M48" s="110"/>
    </row>
    <row r="49" spans="1:13" ht="15" customHeight="1" x14ac:dyDescent="0.15">
      <c r="A49" s="632"/>
      <c r="B49" s="617"/>
      <c r="C49" s="117"/>
      <c r="D49" s="79" t="s">
        <v>368</v>
      </c>
      <c r="E49" s="116"/>
      <c r="F49" s="80" t="s">
        <v>134</v>
      </c>
      <c r="G49" s="619"/>
      <c r="H49" s="619"/>
      <c r="I49" s="619"/>
      <c r="J49" s="619"/>
      <c r="K49" s="619"/>
      <c r="L49" s="619"/>
      <c r="M49" s="620"/>
    </row>
    <row r="50" spans="1:13" ht="15" customHeight="1" x14ac:dyDescent="0.4">
      <c r="A50" s="632"/>
      <c r="B50" s="618"/>
      <c r="C50" s="608"/>
      <c r="D50" s="609"/>
      <c r="E50" s="609"/>
      <c r="F50" s="609"/>
      <c r="G50" s="609"/>
      <c r="H50" s="609"/>
      <c r="I50" s="609"/>
      <c r="J50" s="609"/>
      <c r="K50" s="609"/>
      <c r="L50" s="609"/>
      <c r="M50" s="610"/>
    </row>
    <row r="51" spans="1:13" ht="15" customHeight="1" x14ac:dyDescent="0.15">
      <c r="A51" s="632"/>
      <c r="B51" s="89" t="s">
        <v>35</v>
      </c>
      <c r="C51" s="624"/>
      <c r="D51" s="625"/>
      <c r="E51" s="626"/>
      <c r="F51" s="627" t="s">
        <v>127</v>
      </c>
      <c r="G51" s="628"/>
      <c r="H51" s="132"/>
      <c r="I51" s="628"/>
      <c r="J51" s="132"/>
      <c r="K51" s="628"/>
      <c r="L51" s="132"/>
      <c r="M51" s="133"/>
    </row>
    <row r="52" spans="1:13" ht="15" customHeight="1" x14ac:dyDescent="0.15">
      <c r="A52" s="632"/>
      <c r="B52" s="88" t="s">
        <v>32</v>
      </c>
      <c r="C52" s="608"/>
      <c r="D52" s="609"/>
      <c r="E52" s="610"/>
      <c r="F52" s="627"/>
      <c r="G52" s="629"/>
      <c r="H52" s="134" t="s">
        <v>128</v>
      </c>
      <c r="I52" s="629"/>
      <c r="J52" s="134" t="s">
        <v>129</v>
      </c>
      <c r="K52" s="629"/>
      <c r="L52" s="135" t="s">
        <v>130</v>
      </c>
      <c r="M52" s="136"/>
    </row>
    <row r="53" spans="1:13" ht="15" customHeight="1" x14ac:dyDescent="0.4">
      <c r="A53" s="632"/>
      <c r="B53" s="616" t="s">
        <v>43</v>
      </c>
      <c r="C53" s="101" t="s">
        <v>325</v>
      </c>
      <c r="D53" s="118"/>
      <c r="E53" s="76" t="s">
        <v>137</v>
      </c>
      <c r="F53" s="118"/>
      <c r="G53" s="87" t="s">
        <v>326</v>
      </c>
      <c r="H53" s="87"/>
      <c r="I53" s="87"/>
      <c r="J53" s="87"/>
      <c r="K53" s="87"/>
      <c r="L53" s="87"/>
      <c r="M53" s="110"/>
    </row>
    <row r="54" spans="1:13" ht="15" customHeight="1" x14ac:dyDescent="0.15">
      <c r="A54" s="632"/>
      <c r="B54" s="617"/>
      <c r="C54" s="117"/>
      <c r="D54" s="79" t="s">
        <v>368</v>
      </c>
      <c r="E54" s="116"/>
      <c r="F54" s="80" t="s">
        <v>134</v>
      </c>
      <c r="G54" s="619"/>
      <c r="H54" s="619"/>
      <c r="I54" s="619"/>
      <c r="J54" s="619"/>
      <c r="K54" s="619"/>
      <c r="L54" s="619"/>
      <c r="M54" s="620"/>
    </row>
    <row r="55" spans="1:13" ht="15" customHeight="1" x14ac:dyDescent="0.4">
      <c r="A55" s="632"/>
      <c r="B55" s="618"/>
      <c r="C55" s="608"/>
      <c r="D55" s="609"/>
      <c r="E55" s="609"/>
      <c r="F55" s="609"/>
      <c r="G55" s="609"/>
      <c r="H55" s="609"/>
      <c r="I55" s="609"/>
      <c r="J55" s="609"/>
      <c r="K55" s="609"/>
      <c r="L55" s="609"/>
      <c r="M55" s="610"/>
    </row>
    <row r="56" spans="1:13" ht="15" customHeight="1" x14ac:dyDescent="0.15">
      <c r="A56" s="632"/>
      <c r="B56" s="89" t="s">
        <v>35</v>
      </c>
      <c r="C56" s="624"/>
      <c r="D56" s="625"/>
      <c r="E56" s="626"/>
      <c r="F56" s="627" t="s">
        <v>127</v>
      </c>
      <c r="G56" s="628"/>
      <c r="H56" s="132"/>
      <c r="I56" s="628"/>
      <c r="J56" s="132"/>
      <c r="K56" s="628"/>
      <c r="L56" s="132"/>
      <c r="M56" s="133"/>
    </row>
    <row r="57" spans="1:13" ht="15" customHeight="1" x14ac:dyDescent="0.15">
      <c r="A57" s="632"/>
      <c r="B57" s="88" t="s">
        <v>32</v>
      </c>
      <c r="C57" s="608"/>
      <c r="D57" s="609"/>
      <c r="E57" s="610"/>
      <c r="F57" s="627"/>
      <c r="G57" s="629"/>
      <c r="H57" s="134" t="s">
        <v>128</v>
      </c>
      <c r="I57" s="629"/>
      <c r="J57" s="134" t="s">
        <v>129</v>
      </c>
      <c r="K57" s="629"/>
      <c r="L57" s="135" t="s">
        <v>130</v>
      </c>
      <c r="M57" s="136"/>
    </row>
    <row r="58" spans="1:13" ht="15" customHeight="1" x14ac:dyDescent="0.4">
      <c r="A58" s="632"/>
      <c r="B58" s="616" t="s">
        <v>43</v>
      </c>
      <c r="C58" s="101" t="s">
        <v>325</v>
      </c>
      <c r="D58" s="118"/>
      <c r="E58" s="76" t="s">
        <v>137</v>
      </c>
      <c r="F58" s="118"/>
      <c r="G58" s="87" t="s">
        <v>326</v>
      </c>
      <c r="H58" s="87"/>
      <c r="I58" s="87"/>
      <c r="J58" s="87"/>
      <c r="K58" s="87"/>
      <c r="L58" s="87"/>
      <c r="M58" s="110"/>
    </row>
    <row r="59" spans="1:13" ht="15" customHeight="1" x14ac:dyDescent="0.15">
      <c r="A59" s="632"/>
      <c r="B59" s="617"/>
      <c r="C59" s="117"/>
      <c r="D59" s="79" t="s">
        <v>368</v>
      </c>
      <c r="E59" s="116"/>
      <c r="F59" s="80" t="s">
        <v>134</v>
      </c>
      <c r="G59" s="619"/>
      <c r="H59" s="619"/>
      <c r="I59" s="619"/>
      <c r="J59" s="619"/>
      <c r="K59" s="619"/>
      <c r="L59" s="619"/>
      <c r="M59" s="620"/>
    </row>
    <row r="60" spans="1:13" ht="15" customHeight="1" x14ac:dyDescent="0.4">
      <c r="A60" s="632"/>
      <c r="B60" s="618"/>
      <c r="C60" s="608"/>
      <c r="D60" s="609"/>
      <c r="E60" s="609"/>
      <c r="F60" s="609"/>
      <c r="G60" s="609"/>
      <c r="H60" s="609"/>
      <c r="I60" s="609"/>
      <c r="J60" s="609"/>
      <c r="K60" s="609"/>
      <c r="L60" s="609"/>
      <c r="M60" s="610"/>
    </row>
    <row r="61" spans="1:13" ht="15" customHeight="1" x14ac:dyDescent="0.15">
      <c r="A61" s="632"/>
      <c r="B61" s="89" t="s">
        <v>35</v>
      </c>
      <c r="C61" s="624"/>
      <c r="D61" s="625"/>
      <c r="E61" s="626"/>
      <c r="F61" s="627" t="s">
        <v>127</v>
      </c>
      <c r="G61" s="628"/>
      <c r="H61" s="132"/>
      <c r="I61" s="628"/>
      <c r="J61" s="132"/>
      <c r="K61" s="628"/>
      <c r="L61" s="132"/>
      <c r="M61" s="133"/>
    </row>
    <row r="62" spans="1:13" ht="15" customHeight="1" x14ac:dyDescent="0.15">
      <c r="A62" s="632"/>
      <c r="B62" s="88" t="s">
        <v>32</v>
      </c>
      <c r="C62" s="608"/>
      <c r="D62" s="609"/>
      <c r="E62" s="610"/>
      <c r="F62" s="627"/>
      <c r="G62" s="629"/>
      <c r="H62" s="134" t="s">
        <v>128</v>
      </c>
      <c r="I62" s="629"/>
      <c r="J62" s="134" t="s">
        <v>129</v>
      </c>
      <c r="K62" s="629"/>
      <c r="L62" s="135" t="s">
        <v>130</v>
      </c>
      <c r="M62" s="136"/>
    </row>
    <row r="63" spans="1:13" ht="15" customHeight="1" x14ac:dyDescent="0.4">
      <c r="A63" s="632"/>
      <c r="B63" s="616" t="s">
        <v>43</v>
      </c>
      <c r="C63" s="101" t="s">
        <v>325</v>
      </c>
      <c r="D63" s="118"/>
      <c r="E63" s="76" t="s">
        <v>137</v>
      </c>
      <c r="F63" s="118"/>
      <c r="G63" s="87" t="s">
        <v>326</v>
      </c>
      <c r="H63" s="87"/>
      <c r="I63" s="87"/>
      <c r="J63" s="87"/>
      <c r="K63" s="87"/>
      <c r="L63" s="87"/>
      <c r="M63" s="110"/>
    </row>
    <row r="64" spans="1:13" ht="15" customHeight="1" x14ac:dyDescent="0.15">
      <c r="A64" s="632"/>
      <c r="B64" s="617"/>
      <c r="C64" s="117"/>
      <c r="D64" s="79" t="s">
        <v>368</v>
      </c>
      <c r="E64" s="116"/>
      <c r="F64" s="80" t="s">
        <v>134</v>
      </c>
      <c r="G64" s="619"/>
      <c r="H64" s="619"/>
      <c r="I64" s="619"/>
      <c r="J64" s="619"/>
      <c r="K64" s="619"/>
      <c r="L64" s="619"/>
      <c r="M64" s="620"/>
    </row>
    <row r="65" spans="1:13" ht="15" customHeight="1" x14ac:dyDescent="0.4">
      <c r="A65" s="632"/>
      <c r="B65" s="618"/>
      <c r="C65" s="608"/>
      <c r="D65" s="609"/>
      <c r="E65" s="609"/>
      <c r="F65" s="609"/>
      <c r="G65" s="609"/>
      <c r="H65" s="609"/>
      <c r="I65" s="609"/>
      <c r="J65" s="609"/>
      <c r="K65" s="609"/>
      <c r="L65" s="609"/>
      <c r="M65" s="610"/>
    </row>
    <row r="66" spans="1:13" ht="15" customHeight="1" x14ac:dyDescent="0.15">
      <c r="A66" s="632"/>
      <c r="B66" s="89" t="s">
        <v>35</v>
      </c>
      <c r="C66" s="624"/>
      <c r="D66" s="625"/>
      <c r="E66" s="626"/>
      <c r="F66" s="627" t="s">
        <v>127</v>
      </c>
      <c r="G66" s="628"/>
      <c r="H66" s="132"/>
      <c r="I66" s="628"/>
      <c r="J66" s="132"/>
      <c r="K66" s="628"/>
      <c r="L66" s="132"/>
      <c r="M66" s="133"/>
    </row>
    <row r="67" spans="1:13" ht="15" customHeight="1" x14ac:dyDescent="0.15">
      <c r="A67" s="632"/>
      <c r="B67" s="88" t="s">
        <v>32</v>
      </c>
      <c r="C67" s="608"/>
      <c r="D67" s="609"/>
      <c r="E67" s="610"/>
      <c r="F67" s="627"/>
      <c r="G67" s="629"/>
      <c r="H67" s="134" t="s">
        <v>128</v>
      </c>
      <c r="I67" s="629"/>
      <c r="J67" s="134" t="s">
        <v>129</v>
      </c>
      <c r="K67" s="629"/>
      <c r="L67" s="135" t="s">
        <v>130</v>
      </c>
      <c r="M67" s="136"/>
    </row>
    <row r="68" spans="1:13" ht="15" customHeight="1" x14ac:dyDescent="0.4">
      <c r="A68" s="632"/>
      <c r="B68" s="616" t="s">
        <v>43</v>
      </c>
      <c r="C68" s="101" t="s">
        <v>325</v>
      </c>
      <c r="D68" s="118"/>
      <c r="E68" s="76" t="s">
        <v>137</v>
      </c>
      <c r="F68" s="118"/>
      <c r="G68" s="87" t="s">
        <v>326</v>
      </c>
      <c r="H68" s="87"/>
      <c r="I68" s="87"/>
      <c r="J68" s="87"/>
      <c r="K68" s="87"/>
      <c r="L68" s="87"/>
      <c r="M68" s="110"/>
    </row>
    <row r="69" spans="1:13" ht="15" customHeight="1" x14ac:dyDescent="0.15">
      <c r="A69" s="632"/>
      <c r="B69" s="617"/>
      <c r="C69" s="117"/>
      <c r="D69" s="79" t="s">
        <v>368</v>
      </c>
      <c r="E69" s="116"/>
      <c r="F69" s="80" t="s">
        <v>134</v>
      </c>
      <c r="G69" s="619"/>
      <c r="H69" s="619"/>
      <c r="I69" s="619"/>
      <c r="J69" s="619"/>
      <c r="K69" s="619"/>
      <c r="L69" s="619"/>
      <c r="M69" s="620"/>
    </row>
    <row r="70" spans="1:13" ht="15" customHeight="1" x14ac:dyDescent="0.4">
      <c r="A70" s="632"/>
      <c r="B70" s="618"/>
      <c r="C70" s="608"/>
      <c r="D70" s="609"/>
      <c r="E70" s="609"/>
      <c r="F70" s="609"/>
      <c r="G70" s="609"/>
      <c r="H70" s="609"/>
      <c r="I70" s="609"/>
      <c r="J70" s="609"/>
      <c r="K70" s="609"/>
      <c r="L70" s="609"/>
      <c r="M70" s="610"/>
    </row>
    <row r="71" spans="1:13" ht="15" customHeight="1" x14ac:dyDescent="0.15">
      <c r="A71" s="632"/>
      <c r="B71" s="89" t="s">
        <v>35</v>
      </c>
      <c r="C71" s="624"/>
      <c r="D71" s="625"/>
      <c r="E71" s="626"/>
      <c r="F71" s="627" t="s">
        <v>127</v>
      </c>
      <c r="G71" s="628"/>
      <c r="H71" s="132"/>
      <c r="I71" s="628"/>
      <c r="J71" s="132"/>
      <c r="K71" s="628"/>
      <c r="L71" s="132"/>
      <c r="M71" s="133"/>
    </row>
    <row r="72" spans="1:13" ht="15" customHeight="1" x14ac:dyDescent="0.15">
      <c r="A72" s="632"/>
      <c r="B72" s="88" t="s">
        <v>32</v>
      </c>
      <c r="C72" s="608"/>
      <c r="D72" s="609"/>
      <c r="E72" s="610"/>
      <c r="F72" s="627"/>
      <c r="G72" s="629"/>
      <c r="H72" s="134" t="s">
        <v>128</v>
      </c>
      <c r="I72" s="629"/>
      <c r="J72" s="134" t="s">
        <v>129</v>
      </c>
      <c r="K72" s="629"/>
      <c r="L72" s="135" t="s">
        <v>130</v>
      </c>
      <c r="M72" s="136"/>
    </row>
    <row r="73" spans="1:13" ht="15" customHeight="1" x14ac:dyDescent="0.4">
      <c r="A73" s="632"/>
      <c r="B73" s="616" t="s">
        <v>43</v>
      </c>
      <c r="C73" s="101" t="s">
        <v>325</v>
      </c>
      <c r="D73" s="118"/>
      <c r="E73" s="76" t="s">
        <v>137</v>
      </c>
      <c r="F73" s="118"/>
      <c r="G73" s="87" t="s">
        <v>326</v>
      </c>
      <c r="H73" s="87"/>
      <c r="I73" s="87"/>
      <c r="J73" s="87"/>
      <c r="K73" s="87"/>
      <c r="L73" s="87"/>
      <c r="M73" s="110"/>
    </row>
    <row r="74" spans="1:13" ht="15" customHeight="1" x14ac:dyDescent="0.15">
      <c r="A74" s="632"/>
      <c r="B74" s="617"/>
      <c r="C74" s="117"/>
      <c r="D74" s="79" t="s">
        <v>368</v>
      </c>
      <c r="E74" s="116"/>
      <c r="F74" s="80" t="s">
        <v>134</v>
      </c>
      <c r="G74" s="619"/>
      <c r="H74" s="619"/>
      <c r="I74" s="619"/>
      <c r="J74" s="619"/>
      <c r="K74" s="619"/>
      <c r="L74" s="619"/>
      <c r="M74" s="620"/>
    </row>
    <row r="75" spans="1:13" ht="15" customHeight="1" x14ac:dyDescent="0.4">
      <c r="A75" s="633"/>
      <c r="B75" s="618"/>
      <c r="C75" s="608"/>
      <c r="D75" s="609"/>
      <c r="E75" s="609"/>
      <c r="F75" s="609"/>
      <c r="G75" s="609"/>
      <c r="H75" s="609"/>
      <c r="I75" s="609"/>
      <c r="J75" s="609"/>
      <c r="K75" s="609"/>
      <c r="L75" s="609"/>
      <c r="M75" s="610"/>
    </row>
    <row r="76" spans="1:13" ht="5.0999999999999996" customHeight="1" x14ac:dyDescent="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heetViews>
  <sheetFormatPr defaultColWidth="3.875" defaultRowHeight="13.5" x14ac:dyDescent="0.4"/>
  <cols>
    <col min="1" max="1" width="5.625" style="462" customWidth="1"/>
    <col min="2" max="7" width="8.625" style="462" customWidth="1"/>
    <col min="8" max="13" width="4.625" style="462" customWidth="1"/>
    <col min="14" max="16384" width="3.875" style="462"/>
  </cols>
  <sheetData>
    <row r="1" spans="1:15" ht="15" customHeight="1" x14ac:dyDescent="0.4">
      <c r="A1" s="68" t="s">
        <v>355</v>
      </c>
      <c r="B1" s="69"/>
      <c r="C1" s="69"/>
      <c r="D1" s="69"/>
      <c r="E1" s="69"/>
      <c r="F1" s="69"/>
      <c r="G1" s="69"/>
      <c r="H1" s="69"/>
      <c r="I1" s="69"/>
      <c r="J1" s="69"/>
      <c r="K1" s="69"/>
      <c r="L1" s="69"/>
      <c r="M1" s="69"/>
      <c r="N1" s="496"/>
      <c r="O1" s="496"/>
    </row>
    <row r="2" spans="1:15" ht="15" customHeight="1" x14ac:dyDescent="0.4">
      <c r="A2" s="70"/>
      <c r="B2" s="487"/>
      <c r="C2" s="487"/>
      <c r="D2" s="487"/>
      <c r="E2" s="487"/>
      <c r="F2" s="69"/>
      <c r="G2" s="69"/>
      <c r="H2" s="69"/>
      <c r="I2" s="69"/>
      <c r="J2" s="69"/>
      <c r="K2" s="69"/>
      <c r="L2" s="69"/>
      <c r="M2" s="69"/>
      <c r="N2" s="496"/>
      <c r="O2" s="496"/>
    </row>
    <row r="3" spans="1:15" ht="15" customHeight="1" x14ac:dyDescent="0.4">
      <c r="A3" s="631" t="s">
        <v>216</v>
      </c>
      <c r="B3" s="72" t="s">
        <v>35</v>
      </c>
      <c r="C3" s="670"/>
      <c r="D3" s="671"/>
      <c r="E3" s="671"/>
      <c r="F3" s="671"/>
      <c r="G3" s="671"/>
      <c r="H3" s="671"/>
      <c r="I3" s="671"/>
      <c r="J3" s="671"/>
      <c r="K3" s="671"/>
      <c r="L3" s="671"/>
      <c r="M3" s="672"/>
      <c r="N3" s="496"/>
      <c r="O3" s="496"/>
    </row>
    <row r="4" spans="1:15" ht="15" customHeight="1" x14ac:dyDescent="0.4">
      <c r="A4" s="632"/>
      <c r="B4" s="73" t="s">
        <v>50</v>
      </c>
      <c r="C4" s="673"/>
      <c r="D4" s="674"/>
      <c r="E4" s="674"/>
      <c r="F4" s="674"/>
      <c r="G4" s="674"/>
      <c r="H4" s="674"/>
      <c r="I4" s="674"/>
      <c r="J4" s="674"/>
      <c r="K4" s="674"/>
      <c r="L4" s="674"/>
      <c r="M4" s="675"/>
      <c r="N4" s="496"/>
      <c r="O4" s="496"/>
    </row>
    <row r="5" spans="1:15" ht="15" customHeight="1" x14ac:dyDescent="0.4">
      <c r="A5" s="632"/>
      <c r="B5" s="669" t="s">
        <v>49</v>
      </c>
      <c r="C5" s="485" t="s">
        <v>325</v>
      </c>
      <c r="D5" s="130"/>
      <c r="E5" s="476" t="s">
        <v>137</v>
      </c>
      <c r="F5" s="130"/>
      <c r="G5" s="486" t="s">
        <v>326</v>
      </c>
      <c r="H5" s="486"/>
      <c r="I5" s="486"/>
      <c r="J5" s="486"/>
      <c r="K5" s="486"/>
      <c r="L5" s="486"/>
      <c r="M5" s="493"/>
      <c r="N5" s="496"/>
      <c r="O5" s="496"/>
    </row>
    <row r="6" spans="1:15" ht="15" customHeight="1" x14ac:dyDescent="0.15">
      <c r="A6" s="632"/>
      <c r="B6" s="676"/>
      <c r="C6" s="117"/>
      <c r="D6" s="79" t="s">
        <v>368</v>
      </c>
      <c r="E6" s="274"/>
      <c r="F6" s="80" t="s">
        <v>134</v>
      </c>
      <c r="G6" s="619"/>
      <c r="H6" s="619"/>
      <c r="I6" s="619"/>
      <c r="J6" s="619"/>
      <c r="K6" s="619"/>
      <c r="L6" s="619"/>
      <c r="M6" s="620"/>
      <c r="N6" s="496"/>
      <c r="O6" s="496"/>
    </row>
    <row r="7" spans="1:15" ht="15" customHeight="1" x14ac:dyDescent="0.4">
      <c r="A7" s="632"/>
      <c r="B7" s="677"/>
      <c r="C7" s="608"/>
      <c r="D7" s="609"/>
      <c r="E7" s="609"/>
      <c r="F7" s="609"/>
      <c r="G7" s="609"/>
      <c r="H7" s="609"/>
      <c r="I7" s="609"/>
      <c r="J7" s="609"/>
      <c r="K7" s="609"/>
      <c r="L7" s="609"/>
      <c r="M7" s="610"/>
      <c r="N7" s="496"/>
      <c r="O7" s="496"/>
    </row>
    <row r="8" spans="1:15" ht="15" customHeight="1" x14ac:dyDescent="0.4">
      <c r="A8" s="632"/>
      <c r="B8" s="475" t="s">
        <v>47</v>
      </c>
      <c r="C8" s="480" t="s">
        <v>46</v>
      </c>
      <c r="D8" s="678"/>
      <c r="E8" s="678"/>
      <c r="F8" s="679"/>
      <c r="G8" s="72" t="s">
        <v>154</v>
      </c>
      <c r="H8" s="679"/>
      <c r="I8" s="679"/>
      <c r="J8" s="679"/>
      <c r="K8" s="679"/>
      <c r="L8" s="679"/>
      <c r="M8" s="679"/>
      <c r="N8" s="496"/>
      <c r="O8" s="496"/>
    </row>
    <row r="9" spans="1:15" ht="15" customHeight="1" x14ac:dyDescent="0.4">
      <c r="A9" s="633"/>
      <c r="B9" s="473" t="s">
        <v>126</v>
      </c>
      <c r="C9" s="655"/>
      <c r="D9" s="656"/>
      <c r="E9" s="656"/>
      <c r="F9" s="656"/>
      <c r="G9" s="656"/>
      <c r="H9" s="656"/>
      <c r="I9" s="656"/>
      <c r="J9" s="656"/>
      <c r="K9" s="656"/>
      <c r="L9" s="656"/>
      <c r="M9" s="657"/>
      <c r="N9" s="496"/>
      <c r="O9" s="496"/>
    </row>
    <row r="10" spans="1:15" ht="15" customHeight="1" x14ac:dyDescent="0.15">
      <c r="A10" s="631" t="s">
        <v>44</v>
      </c>
      <c r="B10" s="481" t="s">
        <v>35</v>
      </c>
      <c r="C10" s="624"/>
      <c r="D10" s="625"/>
      <c r="E10" s="626"/>
      <c r="F10" s="627" t="s">
        <v>127</v>
      </c>
      <c r="G10" s="628"/>
      <c r="H10" s="132"/>
      <c r="I10" s="628"/>
      <c r="J10" s="132"/>
      <c r="K10" s="628"/>
      <c r="L10" s="132"/>
      <c r="M10" s="133"/>
      <c r="N10" s="496"/>
      <c r="O10" s="496"/>
    </row>
    <row r="11" spans="1:15" ht="15" customHeight="1" x14ac:dyDescent="0.15">
      <c r="A11" s="632"/>
      <c r="B11" s="260" t="s">
        <v>32</v>
      </c>
      <c r="C11" s="608"/>
      <c r="D11" s="609"/>
      <c r="E11" s="610"/>
      <c r="F11" s="627"/>
      <c r="G11" s="629"/>
      <c r="H11" s="134" t="s">
        <v>128</v>
      </c>
      <c r="I11" s="629"/>
      <c r="J11" s="134" t="s">
        <v>129</v>
      </c>
      <c r="K11" s="629"/>
      <c r="L11" s="490" t="s">
        <v>130</v>
      </c>
      <c r="M11" s="136"/>
      <c r="N11" s="496"/>
      <c r="O11" s="496"/>
    </row>
    <row r="12" spans="1:15" ht="15" customHeight="1" x14ac:dyDescent="0.4">
      <c r="A12" s="632"/>
      <c r="B12" s="616" t="s">
        <v>43</v>
      </c>
      <c r="C12" s="485" t="s">
        <v>325</v>
      </c>
      <c r="D12" s="130"/>
      <c r="E12" s="476" t="s">
        <v>137</v>
      </c>
      <c r="F12" s="130"/>
      <c r="G12" s="486" t="s">
        <v>326</v>
      </c>
      <c r="H12" s="486"/>
      <c r="I12" s="486"/>
      <c r="J12" s="486"/>
      <c r="K12" s="486"/>
      <c r="L12" s="486"/>
      <c r="M12" s="493"/>
      <c r="N12" s="496"/>
      <c r="O12" s="496"/>
    </row>
    <row r="13" spans="1:15" ht="15" customHeight="1" x14ac:dyDescent="0.15">
      <c r="A13" s="632"/>
      <c r="B13" s="617"/>
      <c r="C13" s="117"/>
      <c r="D13" s="79" t="s">
        <v>368</v>
      </c>
      <c r="E13" s="274"/>
      <c r="F13" s="80" t="s">
        <v>134</v>
      </c>
      <c r="G13" s="619"/>
      <c r="H13" s="619"/>
      <c r="I13" s="619"/>
      <c r="J13" s="619"/>
      <c r="K13" s="619"/>
      <c r="L13" s="619"/>
      <c r="M13" s="620"/>
      <c r="N13" s="496"/>
      <c r="O13" s="496"/>
    </row>
    <row r="14" spans="1:15" ht="15" customHeight="1" x14ac:dyDescent="0.4">
      <c r="A14" s="632"/>
      <c r="B14" s="618"/>
      <c r="C14" s="608"/>
      <c r="D14" s="609"/>
      <c r="E14" s="609"/>
      <c r="F14" s="609"/>
      <c r="G14" s="609"/>
      <c r="H14" s="609"/>
      <c r="I14" s="609"/>
      <c r="J14" s="609"/>
      <c r="K14" s="609"/>
      <c r="L14" s="609"/>
      <c r="M14" s="610"/>
      <c r="N14" s="496"/>
      <c r="O14" s="496"/>
    </row>
    <row r="15" spans="1:15" ht="15" customHeight="1" x14ac:dyDescent="0.15">
      <c r="A15" s="631" t="s">
        <v>123</v>
      </c>
      <c r="B15" s="481" t="s">
        <v>35</v>
      </c>
      <c r="C15" s="624"/>
      <c r="D15" s="625"/>
      <c r="E15" s="626"/>
      <c r="F15" s="627" t="s">
        <v>127</v>
      </c>
      <c r="G15" s="628"/>
      <c r="H15" s="132"/>
      <c r="I15" s="628"/>
      <c r="J15" s="132"/>
      <c r="K15" s="628"/>
      <c r="L15" s="132"/>
      <c r="M15" s="133"/>
      <c r="N15" s="496"/>
      <c r="O15" s="496"/>
    </row>
    <row r="16" spans="1:15" ht="15" customHeight="1" x14ac:dyDescent="0.15">
      <c r="A16" s="632"/>
      <c r="B16" s="260" t="s">
        <v>32</v>
      </c>
      <c r="C16" s="608"/>
      <c r="D16" s="609"/>
      <c r="E16" s="610"/>
      <c r="F16" s="627"/>
      <c r="G16" s="629"/>
      <c r="H16" s="134" t="s">
        <v>128</v>
      </c>
      <c r="I16" s="629"/>
      <c r="J16" s="134" t="s">
        <v>129</v>
      </c>
      <c r="K16" s="629"/>
      <c r="L16" s="490" t="s">
        <v>130</v>
      </c>
      <c r="M16" s="136"/>
      <c r="N16" s="496"/>
      <c r="O16" s="496"/>
    </row>
    <row r="17" spans="1:15" ht="15" customHeight="1" x14ac:dyDescent="0.4">
      <c r="A17" s="632"/>
      <c r="B17" s="616" t="s">
        <v>43</v>
      </c>
      <c r="C17" s="485" t="s">
        <v>325</v>
      </c>
      <c r="D17" s="484"/>
      <c r="E17" s="476" t="s">
        <v>137</v>
      </c>
      <c r="F17" s="484"/>
      <c r="G17" s="486" t="s">
        <v>326</v>
      </c>
      <c r="H17" s="486"/>
      <c r="I17" s="486"/>
      <c r="J17" s="486"/>
      <c r="K17" s="486"/>
      <c r="L17" s="486"/>
      <c r="M17" s="493"/>
      <c r="N17" s="496"/>
      <c r="O17" s="496"/>
    </row>
    <row r="18" spans="1:15" ht="15" customHeight="1" x14ac:dyDescent="0.15">
      <c r="A18" s="632"/>
      <c r="B18" s="617"/>
      <c r="C18" s="117"/>
      <c r="D18" s="79" t="s">
        <v>368</v>
      </c>
      <c r="E18" s="274"/>
      <c r="F18" s="80" t="s">
        <v>134</v>
      </c>
      <c r="G18" s="619"/>
      <c r="H18" s="619"/>
      <c r="I18" s="619"/>
      <c r="J18" s="619"/>
      <c r="K18" s="619"/>
      <c r="L18" s="619"/>
      <c r="M18" s="620"/>
      <c r="N18" s="496"/>
      <c r="O18" s="496"/>
    </row>
    <row r="19" spans="1:15" ht="15" customHeight="1" x14ac:dyDescent="0.4">
      <c r="A19" s="632"/>
      <c r="B19" s="617"/>
      <c r="C19" s="1186"/>
      <c r="D19" s="1187"/>
      <c r="E19" s="1187"/>
      <c r="F19" s="1187"/>
      <c r="G19" s="1187"/>
      <c r="H19" s="1187"/>
      <c r="I19" s="1187"/>
      <c r="J19" s="1187"/>
      <c r="K19" s="1187"/>
      <c r="L19" s="1187"/>
      <c r="M19" s="1188"/>
      <c r="N19" s="496"/>
      <c r="O19" s="496"/>
    </row>
    <row r="20" spans="1:15" ht="15" customHeight="1" x14ac:dyDescent="0.4">
      <c r="A20" s="681" t="s">
        <v>260</v>
      </c>
      <c r="B20" s="681"/>
      <c r="C20" s="479" t="s">
        <v>159</v>
      </c>
      <c r="D20" s="678"/>
      <c r="E20" s="678"/>
      <c r="F20" s="678"/>
      <c r="G20" s="678"/>
      <c r="H20" s="678"/>
      <c r="I20" s="678"/>
      <c r="J20" s="678"/>
      <c r="K20" s="678"/>
      <c r="L20" s="678"/>
      <c r="M20" s="678"/>
      <c r="N20" s="496"/>
      <c r="O20" s="496"/>
    </row>
    <row r="21" spans="1:15" ht="15" customHeight="1" x14ac:dyDescent="0.4">
      <c r="A21" s="681"/>
      <c r="B21" s="681"/>
      <c r="C21" s="479" t="s">
        <v>261</v>
      </c>
      <c r="D21" s="678"/>
      <c r="E21" s="678"/>
      <c r="F21" s="678"/>
      <c r="G21" s="678"/>
      <c r="H21" s="678"/>
      <c r="I21" s="678"/>
      <c r="J21" s="678"/>
      <c r="K21" s="678"/>
      <c r="L21" s="678"/>
      <c r="M21" s="678"/>
      <c r="N21" s="496"/>
      <c r="O21" s="496"/>
    </row>
    <row r="22" spans="1:15" ht="15" customHeight="1" x14ac:dyDescent="0.4">
      <c r="A22" s="661" t="s">
        <v>76</v>
      </c>
      <c r="B22" s="662"/>
      <c r="C22" s="662"/>
      <c r="D22" s="663"/>
      <c r="E22" s="663"/>
      <c r="F22" s="664"/>
      <c r="G22" s="665"/>
      <c r="H22" s="666" t="s">
        <v>37</v>
      </c>
      <c r="I22" s="667"/>
      <c r="J22" s="667"/>
      <c r="K22" s="667"/>
      <c r="L22" s="667"/>
      <c r="M22" s="668"/>
      <c r="N22" s="497"/>
      <c r="O22" s="496"/>
    </row>
    <row r="23" spans="1:15" ht="15" hidden="1" customHeight="1" x14ac:dyDescent="0.4">
      <c r="A23" s="646" t="s">
        <v>131</v>
      </c>
      <c r="B23" s="647"/>
      <c r="C23" s="647"/>
      <c r="D23" s="647"/>
      <c r="E23" s="647"/>
      <c r="F23" s="647"/>
      <c r="G23" s="647"/>
      <c r="H23" s="647"/>
      <c r="I23" s="647"/>
      <c r="J23" s="647"/>
      <c r="K23" s="647"/>
      <c r="L23" s="647"/>
      <c r="M23" s="648"/>
      <c r="N23" s="496"/>
      <c r="O23" s="496"/>
    </row>
    <row r="24" spans="1:15" ht="15" hidden="1" customHeight="1" x14ac:dyDescent="0.4">
      <c r="A24" s="649" t="s">
        <v>31</v>
      </c>
      <c r="B24" s="650"/>
      <c r="C24" s="627" t="s">
        <v>30</v>
      </c>
      <c r="D24" s="627"/>
      <c r="E24" s="616" t="s">
        <v>29</v>
      </c>
      <c r="F24" s="669"/>
      <c r="G24" s="476"/>
      <c r="H24" s="476"/>
      <c r="I24" s="476"/>
      <c r="J24" s="476"/>
      <c r="K24" s="476"/>
      <c r="L24" s="476"/>
      <c r="M24" s="482"/>
      <c r="N24" s="496"/>
      <c r="O24" s="496"/>
    </row>
    <row r="25" spans="1:15" ht="15" hidden="1" customHeight="1" x14ac:dyDescent="0.4">
      <c r="A25" s="653"/>
      <c r="B25" s="654"/>
      <c r="C25" s="480" t="s">
        <v>28</v>
      </c>
      <c r="D25" s="480" t="s">
        <v>27</v>
      </c>
      <c r="E25" s="480" t="s">
        <v>28</v>
      </c>
      <c r="F25" s="480" t="s">
        <v>27</v>
      </c>
      <c r="G25" s="477"/>
      <c r="H25" s="477"/>
      <c r="I25" s="477"/>
      <c r="J25" s="477"/>
      <c r="K25" s="477"/>
      <c r="L25" s="477"/>
      <c r="M25" s="96"/>
      <c r="N25" s="496"/>
      <c r="O25" s="496"/>
    </row>
    <row r="26" spans="1:15" ht="15" hidden="1" customHeight="1" x14ac:dyDescent="0.4">
      <c r="A26" s="616" t="s">
        <v>318</v>
      </c>
      <c r="B26" s="658"/>
      <c r="C26" s="480"/>
      <c r="D26" s="480"/>
      <c r="E26" s="480"/>
      <c r="F26" s="480"/>
      <c r="G26" s="477"/>
      <c r="H26" s="477"/>
      <c r="I26" s="477"/>
      <c r="J26" s="477"/>
      <c r="K26" s="477"/>
      <c r="L26" s="477"/>
      <c r="M26" s="96"/>
      <c r="N26" s="496"/>
      <c r="O26" s="496"/>
    </row>
    <row r="27" spans="1:15" ht="15" hidden="1" customHeight="1" x14ac:dyDescent="0.4">
      <c r="A27" s="618" t="s">
        <v>319</v>
      </c>
      <c r="B27" s="659"/>
      <c r="C27" s="480"/>
      <c r="D27" s="480"/>
      <c r="E27" s="480"/>
      <c r="F27" s="480"/>
      <c r="G27" s="477"/>
      <c r="H27" s="477"/>
      <c r="I27" s="477"/>
      <c r="J27" s="477"/>
      <c r="K27" s="477"/>
      <c r="L27" s="477"/>
      <c r="M27" s="96"/>
      <c r="N27" s="496"/>
      <c r="O27" s="496"/>
    </row>
    <row r="28" spans="1:15" ht="15" hidden="1" customHeight="1" x14ac:dyDescent="0.4">
      <c r="A28" s="473" t="s">
        <v>320</v>
      </c>
      <c r="B28" s="474"/>
      <c r="C28" s="627"/>
      <c r="D28" s="627"/>
      <c r="E28" s="627"/>
      <c r="F28" s="627"/>
      <c r="G28" s="477"/>
      <c r="H28" s="477"/>
      <c r="I28" s="477"/>
      <c r="J28" s="477"/>
      <c r="K28" s="477"/>
      <c r="L28" s="477"/>
      <c r="M28" s="96"/>
      <c r="N28" s="496"/>
      <c r="O28" s="496"/>
    </row>
    <row r="29" spans="1:15" ht="15" hidden="1" customHeight="1" x14ac:dyDescent="0.4">
      <c r="A29" s="473" t="s">
        <v>321</v>
      </c>
      <c r="B29" s="474"/>
      <c r="C29" s="660"/>
      <c r="D29" s="660"/>
      <c r="E29" s="660"/>
      <c r="F29" s="660"/>
      <c r="G29" s="478"/>
      <c r="H29" s="478"/>
      <c r="I29" s="478"/>
      <c r="J29" s="478"/>
      <c r="K29" s="478"/>
      <c r="L29" s="478"/>
      <c r="M29" s="483"/>
      <c r="N29" s="497"/>
      <c r="O29" s="496"/>
    </row>
    <row r="30" spans="1:15" ht="15" customHeight="1" x14ac:dyDescent="0.4">
      <c r="A30" s="646" t="s">
        <v>132</v>
      </c>
      <c r="B30" s="647"/>
      <c r="C30" s="987"/>
      <c r="D30" s="987"/>
      <c r="E30" s="987"/>
      <c r="F30" s="647"/>
      <c r="G30" s="987"/>
      <c r="H30" s="987"/>
      <c r="I30" s="987"/>
      <c r="J30" s="987"/>
      <c r="K30" s="987"/>
      <c r="L30" s="987"/>
      <c r="M30" s="1053"/>
      <c r="N30" s="497"/>
      <c r="O30" s="496"/>
    </row>
    <row r="31" spans="1:15" ht="15" customHeight="1" x14ac:dyDescent="0.4">
      <c r="A31" s="1208" t="s">
        <v>231</v>
      </c>
      <c r="B31" s="1209"/>
      <c r="C31" s="920" t="s">
        <v>336</v>
      </c>
      <c r="D31" s="921"/>
      <c r="E31" s="922"/>
      <c r="F31" s="1052"/>
      <c r="G31" s="1052"/>
      <c r="H31" s="492"/>
      <c r="I31" s="492"/>
      <c r="J31" s="492"/>
      <c r="K31" s="492"/>
      <c r="L31" s="492"/>
      <c r="M31" s="495"/>
      <c r="N31" s="497"/>
      <c r="O31" s="496"/>
    </row>
    <row r="32" spans="1:15" ht="15" customHeight="1" x14ac:dyDescent="0.4">
      <c r="A32" s="1210"/>
      <c r="B32" s="1211"/>
      <c r="C32" s="1205" t="s">
        <v>337</v>
      </c>
      <c r="D32" s="1206"/>
      <c r="E32" s="1207"/>
      <c r="F32" s="1194"/>
      <c r="G32" s="1194"/>
      <c r="H32" s="489"/>
      <c r="I32" s="489"/>
      <c r="J32" s="489"/>
      <c r="K32" s="489"/>
      <c r="L32" s="489"/>
      <c r="M32" s="192"/>
      <c r="N32" s="497"/>
      <c r="O32" s="496"/>
    </row>
    <row r="33" spans="1:15" ht="30" customHeight="1" x14ac:dyDescent="0.4">
      <c r="A33" s="1195" t="s">
        <v>356</v>
      </c>
      <c r="B33" s="1196"/>
      <c r="C33" s="491" t="s">
        <v>262</v>
      </c>
      <c r="D33" s="491"/>
      <c r="E33" s="491" t="s">
        <v>263</v>
      </c>
      <c r="F33" s="491"/>
      <c r="G33" s="491" t="s">
        <v>264</v>
      </c>
      <c r="H33" s="1192"/>
      <c r="I33" s="1192"/>
      <c r="J33" s="1204" t="s">
        <v>265</v>
      </c>
      <c r="K33" s="1204"/>
      <c r="L33" s="1192"/>
      <c r="M33" s="1192"/>
      <c r="N33" s="497"/>
      <c r="O33" s="496"/>
    </row>
    <row r="34" spans="1:15" ht="30" customHeight="1" x14ac:dyDescent="0.4">
      <c r="A34" s="1197"/>
      <c r="B34" s="1198"/>
      <c r="C34" s="491" t="s">
        <v>266</v>
      </c>
      <c r="D34" s="491"/>
      <c r="E34" s="491" t="s">
        <v>267</v>
      </c>
      <c r="F34" s="491"/>
      <c r="G34" s="200" t="s">
        <v>268</v>
      </c>
      <c r="H34" s="1192"/>
      <c r="I34" s="1192"/>
      <c r="J34" s="1204" t="s">
        <v>269</v>
      </c>
      <c r="K34" s="1204"/>
      <c r="L34" s="1192"/>
      <c r="M34" s="1192"/>
      <c r="N34" s="497"/>
      <c r="O34" s="496"/>
    </row>
    <row r="35" spans="1:15" ht="30" customHeight="1" x14ac:dyDescent="0.4">
      <c r="A35" s="1197"/>
      <c r="B35" s="1198"/>
      <c r="C35" s="491" t="s">
        <v>359</v>
      </c>
      <c r="D35" s="491"/>
      <c r="E35" s="201" t="s">
        <v>270</v>
      </c>
      <c r="F35" s="491"/>
      <c r="G35" s="200" t="s">
        <v>271</v>
      </c>
      <c r="H35" s="1192"/>
      <c r="I35" s="1192"/>
      <c r="J35" s="1193" t="s">
        <v>272</v>
      </c>
      <c r="K35" s="1193"/>
      <c r="L35" s="1192"/>
      <c r="M35" s="1192"/>
      <c r="N35" s="497"/>
      <c r="O35" s="496"/>
    </row>
    <row r="36" spans="1:15" ht="30" customHeight="1" x14ac:dyDescent="0.4">
      <c r="A36" s="1199"/>
      <c r="B36" s="1200"/>
      <c r="C36" s="491" t="s">
        <v>360</v>
      </c>
      <c r="D36" s="491"/>
      <c r="E36" s="1201"/>
      <c r="F36" s="1202"/>
      <c r="G36" s="1202"/>
      <c r="H36" s="1202"/>
      <c r="I36" s="1202"/>
      <c r="J36" s="1202"/>
      <c r="K36" s="1202"/>
      <c r="L36" s="1202"/>
      <c r="M36" s="1203"/>
      <c r="N36" s="497"/>
      <c r="O36" s="496"/>
    </row>
    <row r="37" spans="1:15" ht="15" customHeight="1" x14ac:dyDescent="0.4">
      <c r="A37" s="621" t="s">
        <v>357</v>
      </c>
      <c r="B37" s="622"/>
      <c r="C37" s="604"/>
      <c r="D37" s="605"/>
      <c r="E37" s="605"/>
      <c r="F37" s="605"/>
      <c r="G37" s="605"/>
      <c r="H37" s="605"/>
      <c r="I37" s="605"/>
      <c r="J37" s="605"/>
      <c r="K37" s="605"/>
      <c r="L37" s="605"/>
      <c r="M37" s="606"/>
      <c r="N37" s="497"/>
      <c r="O37" s="496"/>
    </row>
    <row r="38" spans="1:15" ht="24.95" customHeight="1" x14ac:dyDescent="0.4">
      <c r="A38" s="693" t="s">
        <v>179</v>
      </c>
      <c r="B38" s="694"/>
      <c r="C38" s="703"/>
      <c r="D38" s="704"/>
      <c r="E38" s="704"/>
      <c r="F38" s="704"/>
      <c r="G38" s="704"/>
      <c r="H38" s="704"/>
      <c r="I38" s="704"/>
      <c r="J38" s="704"/>
      <c r="K38" s="704"/>
      <c r="L38" s="704"/>
      <c r="M38" s="705"/>
    </row>
    <row r="39" spans="1:15" ht="15" customHeight="1" x14ac:dyDescent="0.4">
      <c r="A39" s="621" t="s">
        <v>13</v>
      </c>
      <c r="B39" s="622"/>
      <c r="C39" s="604"/>
      <c r="D39" s="605"/>
      <c r="E39" s="605"/>
      <c r="F39" s="605"/>
      <c r="G39" s="605"/>
      <c r="H39" s="605"/>
      <c r="I39" s="605"/>
      <c r="J39" s="605"/>
      <c r="K39" s="605"/>
      <c r="L39" s="605"/>
      <c r="M39" s="606"/>
      <c r="N39" s="496"/>
      <c r="O39" s="496"/>
    </row>
    <row r="40" spans="1:15" ht="15" customHeight="1" x14ac:dyDescent="0.4">
      <c r="A40" s="621" t="s">
        <v>12</v>
      </c>
      <c r="B40" s="622"/>
      <c r="C40" s="604"/>
      <c r="D40" s="605"/>
      <c r="E40" s="605"/>
      <c r="F40" s="605"/>
      <c r="G40" s="605"/>
      <c r="H40" s="605"/>
      <c r="I40" s="605"/>
      <c r="J40" s="605"/>
      <c r="K40" s="605"/>
      <c r="L40" s="605"/>
      <c r="M40" s="606"/>
      <c r="N40" s="497"/>
      <c r="O40" s="496"/>
    </row>
    <row r="41" spans="1:15" ht="15" customHeight="1" x14ac:dyDescent="0.15">
      <c r="A41" s="706" t="s">
        <v>158</v>
      </c>
      <c r="B41" s="707"/>
      <c r="C41" s="488" t="s">
        <v>159</v>
      </c>
      <c r="D41" s="680"/>
      <c r="E41" s="680"/>
      <c r="F41" s="680"/>
      <c r="G41" s="681" t="s">
        <v>160</v>
      </c>
      <c r="H41" s="681"/>
      <c r="I41" s="682"/>
      <c r="J41" s="682"/>
      <c r="K41" s="682"/>
      <c r="L41" s="682"/>
      <c r="M41" s="682"/>
      <c r="N41" s="497"/>
      <c r="O41" s="496"/>
    </row>
    <row r="42" spans="1:15" ht="15" customHeight="1" x14ac:dyDescent="0.4">
      <c r="A42" s="1189" t="s">
        <v>192</v>
      </c>
      <c r="B42" s="1189"/>
      <c r="C42" s="488" t="s">
        <v>159</v>
      </c>
      <c r="D42" s="681"/>
      <c r="E42" s="681"/>
      <c r="F42" s="681"/>
      <c r="G42" s="681"/>
      <c r="H42" s="681"/>
      <c r="I42" s="681"/>
      <c r="J42" s="681"/>
      <c r="K42" s="681"/>
      <c r="L42" s="681"/>
      <c r="M42" s="681"/>
      <c r="N42" s="497"/>
      <c r="O42" s="496"/>
    </row>
    <row r="43" spans="1:15" ht="15" customHeight="1" x14ac:dyDescent="0.4">
      <c r="A43" s="69" t="s">
        <v>309</v>
      </c>
      <c r="B43" s="477"/>
      <c r="C43" s="494"/>
      <c r="D43" s="494"/>
      <c r="E43" s="494"/>
      <c r="F43" s="494"/>
      <c r="G43" s="494"/>
      <c r="H43" s="494"/>
      <c r="I43" s="494"/>
      <c r="J43" s="494"/>
      <c r="K43" s="494"/>
      <c r="L43" s="494"/>
      <c r="M43" s="494"/>
      <c r="N43" s="496"/>
      <c r="O43" s="496"/>
    </row>
    <row r="44" spans="1:15" ht="18" customHeight="1" x14ac:dyDescent="0.4">
      <c r="A44" s="607" t="s">
        <v>140</v>
      </c>
      <c r="B44" s="607"/>
      <c r="C44" s="607"/>
      <c r="D44" s="607"/>
      <c r="E44" s="607"/>
      <c r="F44" s="607"/>
      <c r="G44" s="607"/>
      <c r="H44" s="607"/>
      <c r="I44" s="607"/>
      <c r="J44" s="607"/>
      <c r="K44" s="607"/>
      <c r="L44" s="607"/>
      <c r="M44" s="607"/>
      <c r="N44" s="497"/>
      <c r="O44" s="496"/>
    </row>
    <row r="45" spans="1:15" ht="18" customHeight="1" x14ac:dyDescent="0.4">
      <c r="A45" s="607" t="s">
        <v>367</v>
      </c>
      <c r="B45" s="607"/>
      <c r="C45" s="607"/>
      <c r="D45" s="607"/>
      <c r="E45" s="607"/>
      <c r="F45" s="607"/>
      <c r="G45" s="607"/>
      <c r="H45" s="607"/>
      <c r="I45" s="607"/>
      <c r="J45" s="607"/>
      <c r="K45" s="607"/>
      <c r="L45" s="607"/>
      <c r="M45" s="607"/>
      <c r="N45" s="497"/>
      <c r="O45" s="496"/>
    </row>
    <row r="46" spans="1:15" ht="30" customHeight="1" x14ac:dyDescent="0.4">
      <c r="A46" s="607" t="s">
        <v>162</v>
      </c>
      <c r="B46" s="630"/>
      <c r="C46" s="630"/>
      <c r="D46" s="630"/>
      <c r="E46" s="630"/>
      <c r="F46" s="630"/>
      <c r="G46" s="630"/>
      <c r="H46" s="630"/>
      <c r="I46" s="630"/>
      <c r="J46" s="630"/>
      <c r="K46" s="630"/>
      <c r="L46" s="630"/>
      <c r="M46" s="630"/>
      <c r="N46" s="496"/>
      <c r="O46" s="496"/>
    </row>
    <row r="47" spans="1:15" ht="15" customHeight="1" x14ac:dyDescent="0.4">
      <c r="A47" s="68" t="s">
        <v>153</v>
      </c>
      <c r="B47" s="69"/>
      <c r="C47" s="69"/>
      <c r="D47" s="69"/>
      <c r="E47" s="69"/>
      <c r="F47" s="69"/>
      <c r="G47" s="69"/>
      <c r="H47" s="69"/>
      <c r="I47" s="69"/>
      <c r="J47" s="69"/>
      <c r="K47" s="69"/>
      <c r="L47" s="69"/>
      <c r="M47" s="69"/>
      <c r="N47" s="496"/>
      <c r="O47" s="496"/>
    </row>
    <row r="48" spans="1:15" ht="15" customHeight="1" x14ac:dyDescent="0.4">
      <c r="A48" s="353" t="s">
        <v>258</v>
      </c>
      <c r="B48" s="354"/>
      <c r="C48" s="354"/>
      <c r="D48" s="354"/>
      <c r="E48" s="354"/>
      <c r="F48" s="354"/>
      <c r="G48" s="354"/>
      <c r="H48" s="354"/>
      <c r="I48" s="354"/>
      <c r="J48" s="354"/>
      <c r="K48" s="354"/>
      <c r="L48" s="354"/>
      <c r="M48" s="354"/>
    </row>
    <row r="49" spans="1:13" ht="15" customHeight="1" x14ac:dyDescent="0.15">
      <c r="A49" s="631" t="s">
        <v>123</v>
      </c>
      <c r="B49" s="72" t="s">
        <v>35</v>
      </c>
      <c r="C49" s="624"/>
      <c r="D49" s="625"/>
      <c r="E49" s="626"/>
      <c r="F49" s="627" t="s">
        <v>127</v>
      </c>
      <c r="G49" s="628"/>
      <c r="H49" s="132"/>
      <c r="I49" s="628"/>
      <c r="J49" s="132"/>
      <c r="K49" s="628"/>
      <c r="L49" s="132"/>
      <c r="M49" s="133"/>
    </row>
    <row r="50" spans="1:13" ht="15" customHeight="1" x14ac:dyDescent="0.15">
      <c r="A50" s="632"/>
      <c r="B50" s="138" t="s">
        <v>32</v>
      </c>
      <c r="C50" s="608"/>
      <c r="D50" s="609"/>
      <c r="E50" s="610"/>
      <c r="F50" s="627"/>
      <c r="G50" s="629"/>
      <c r="H50" s="134" t="s">
        <v>128</v>
      </c>
      <c r="I50" s="629"/>
      <c r="J50" s="134" t="s">
        <v>129</v>
      </c>
      <c r="K50" s="629"/>
      <c r="L50" s="490" t="s">
        <v>130</v>
      </c>
      <c r="M50" s="136"/>
    </row>
    <row r="51" spans="1:13" ht="15" customHeight="1" x14ac:dyDescent="0.4">
      <c r="A51" s="632"/>
      <c r="B51" s="616" t="s">
        <v>43</v>
      </c>
      <c r="C51" s="485" t="s">
        <v>325</v>
      </c>
      <c r="D51" s="484"/>
      <c r="E51" s="476" t="s">
        <v>137</v>
      </c>
      <c r="F51" s="484"/>
      <c r="G51" s="486" t="s">
        <v>326</v>
      </c>
      <c r="H51" s="486"/>
      <c r="I51" s="486"/>
      <c r="J51" s="486"/>
      <c r="K51" s="486"/>
      <c r="L51" s="486"/>
      <c r="M51" s="493"/>
    </row>
    <row r="52" spans="1:13" ht="15" customHeight="1" x14ac:dyDescent="0.15">
      <c r="A52" s="632"/>
      <c r="B52" s="617"/>
      <c r="C52" s="117"/>
      <c r="D52" s="79" t="s">
        <v>368</v>
      </c>
      <c r="E52" s="274"/>
      <c r="F52" s="80" t="s">
        <v>134</v>
      </c>
      <c r="G52" s="619"/>
      <c r="H52" s="619"/>
      <c r="I52" s="619"/>
      <c r="J52" s="619"/>
      <c r="K52" s="619"/>
      <c r="L52" s="619"/>
      <c r="M52" s="620"/>
    </row>
    <row r="53" spans="1:13" ht="15" customHeight="1" x14ac:dyDescent="0.4">
      <c r="A53" s="632"/>
      <c r="B53" s="618"/>
      <c r="C53" s="608"/>
      <c r="D53" s="609"/>
      <c r="E53" s="609"/>
      <c r="F53" s="609"/>
      <c r="G53" s="609"/>
      <c r="H53" s="609"/>
      <c r="I53" s="609"/>
      <c r="J53" s="609"/>
      <c r="K53" s="609"/>
      <c r="L53" s="609"/>
      <c r="M53" s="610"/>
    </row>
    <row r="54" spans="1:13" ht="15" customHeight="1" x14ac:dyDescent="0.15">
      <c r="A54" s="632"/>
      <c r="B54" s="481" t="s">
        <v>35</v>
      </c>
      <c r="C54" s="624"/>
      <c r="D54" s="625"/>
      <c r="E54" s="626"/>
      <c r="F54" s="627" t="s">
        <v>127</v>
      </c>
      <c r="G54" s="628"/>
      <c r="H54" s="132"/>
      <c r="I54" s="628"/>
      <c r="J54" s="132"/>
      <c r="K54" s="628"/>
      <c r="L54" s="132"/>
      <c r="M54" s="133"/>
    </row>
    <row r="55" spans="1:13" ht="15" customHeight="1" x14ac:dyDescent="0.15">
      <c r="A55" s="632"/>
      <c r="B55" s="260" t="s">
        <v>32</v>
      </c>
      <c r="C55" s="608"/>
      <c r="D55" s="609"/>
      <c r="E55" s="610"/>
      <c r="F55" s="627"/>
      <c r="G55" s="629"/>
      <c r="H55" s="134" t="s">
        <v>128</v>
      </c>
      <c r="I55" s="629"/>
      <c r="J55" s="134" t="s">
        <v>129</v>
      </c>
      <c r="K55" s="629"/>
      <c r="L55" s="490" t="s">
        <v>130</v>
      </c>
      <c r="M55" s="136"/>
    </row>
    <row r="56" spans="1:13" ht="15" customHeight="1" x14ac:dyDescent="0.4">
      <c r="A56" s="632"/>
      <c r="B56" s="616" t="s">
        <v>43</v>
      </c>
      <c r="C56" s="485" t="s">
        <v>325</v>
      </c>
      <c r="D56" s="484"/>
      <c r="E56" s="476" t="s">
        <v>137</v>
      </c>
      <c r="F56" s="484"/>
      <c r="G56" s="486" t="s">
        <v>326</v>
      </c>
      <c r="H56" s="486"/>
      <c r="I56" s="486"/>
      <c r="J56" s="486"/>
      <c r="K56" s="486"/>
      <c r="L56" s="486"/>
      <c r="M56" s="493"/>
    </row>
    <row r="57" spans="1:13" ht="15" customHeight="1" x14ac:dyDescent="0.15">
      <c r="A57" s="632"/>
      <c r="B57" s="617"/>
      <c r="C57" s="117"/>
      <c r="D57" s="79" t="s">
        <v>368</v>
      </c>
      <c r="E57" s="274"/>
      <c r="F57" s="80" t="s">
        <v>134</v>
      </c>
      <c r="G57" s="619"/>
      <c r="H57" s="619"/>
      <c r="I57" s="619"/>
      <c r="J57" s="619"/>
      <c r="K57" s="619"/>
      <c r="L57" s="619"/>
      <c r="M57" s="620"/>
    </row>
    <row r="58" spans="1:13" ht="15" customHeight="1" x14ac:dyDescent="0.4">
      <c r="A58" s="632"/>
      <c r="B58" s="618"/>
      <c r="C58" s="608"/>
      <c r="D58" s="609"/>
      <c r="E58" s="609"/>
      <c r="F58" s="609"/>
      <c r="G58" s="609"/>
      <c r="H58" s="609"/>
      <c r="I58" s="609"/>
      <c r="J58" s="609"/>
      <c r="K58" s="609"/>
      <c r="L58" s="609"/>
      <c r="M58" s="610"/>
    </row>
    <row r="59" spans="1:13" ht="15" customHeight="1" x14ac:dyDescent="0.15">
      <c r="A59" s="632"/>
      <c r="B59" s="481" t="s">
        <v>35</v>
      </c>
      <c r="C59" s="624"/>
      <c r="D59" s="625"/>
      <c r="E59" s="626"/>
      <c r="F59" s="627" t="s">
        <v>127</v>
      </c>
      <c r="G59" s="628"/>
      <c r="H59" s="132"/>
      <c r="I59" s="628"/>
      <c r="J59" s="132"/>
      <c r="K59" s="628"/>
      <c r="L59" s="132"/>
      <c r="M59" s="133"/>
    </row>
    <row r="60" spans="1:13" ht="15" customHeight="1" x14ac:dyDescent="0.15">
      <c r="A60" s="632"/>
      <c r="B60" s="260" t="s">
        <v>32</v>
      </c>
      <c r="C60" s="608"/>
      <c r="D60" s="609"/>
      <c r="E60" s="610"/>
      <c r="F60" s="627"/>
      <c r="G60" s="629"/>
      <c r="H60" s="134" t="s">
        <v>128</v>
      </c>
      <c r="I60" s="629"/>
      <c r="J60" s="134" t="s">
        <v>129</v>
      </c>
      <c r="K60" s="629"/>
      <c r="L60" s="490" t="s">
        <v>130</v>
      </c>
      <c r="M60" s="136"/>
    </row>
    <row r="61" spans="1:13" ht="15" customHeight="1" x14ac:dyDescent="0.4">
      <c r="A61" s="632"/>
      <c r="B61" s="616" t="s">
        <v>43</v>
      </c>
      <c r="C61" s="485" t="s">
        <v>325</v>
      </c>
      <c r="D61" s="484"/>
      <c r="E61" s="476" t="s">
        <v>137</v>
      </c>
      <c r="F61" s="484"/>
      <c r="G61" s="486" t="s">
        <v>326</v>
      </c>
      <c r="H61" s="486"/>
      <c r="I61" s="486"/>
      <c r="J61" s="486"/>
      <c r="K61" s="486"/>
      <c r="L61" s="486"/>
      <c r="M61" s="493"/>
    </row>
    <row r="62" spans="1:13" ht="15" customHeight="1" x14ac:dyDescent="0.15">
      <c r="A62" s="632"/>
      <c r="B62" s="617"/>
      <c r="C62" s="117"/>
      <c r="D62" s="79" t="s">
        <v>368</v>
      </c>
      <c r="E62" s="274"/>
      <c r="F62" s="80" t="s">
        <v>134</v>
      </c>
      <c r="G62" s="619"/>
      <c r="H62" s="619"/>
      <c r="I62" s="619"/>
      <c r="J62" s="619"/>
      <c r="K62" s="619"/>
      <c r="L62" s="619"/>
      <c r="M62" s="620"/>
    </row>
    <row r="63" spans="1:13" ht="15" customHeight="1" x14ac:dyDescent="0.4">
      <c r="A63" s="632"/>
      <c r="B63" s="618"/>
      <c r="C63" s="608"/>
      <c r="D63" s="609"/>
      <c r="E63" s="609"/>
      <c r="F63" s="609"/>
      <c r="G63" s="609"/>
      <c r="H63" s="609"/>
      <c r="I63" s="609"/>
      <c r="J63" s="609"/>
      <c r="K63" s="609"/>
      <c r="L63" s="609"/>
      <c r="M63" s="610"/>
    </row>
    <row r="64" spans="1:13" ht="15" customHeight="1" x14ac:dyDescent="0.15">
      <c r="A64" s="632"/>
      <c r="B64" s="481" t="s">
        <v>35</v>
      </c>
      <c r="C64" s="624"/>
      <c r="D64" s="625"/>
      <c r="E64" s="626"/>
      <c r="F64" s="627" t="s">
        <v>127</v>
      </c>
      <c r="G64" s="628"/>
      <c r="H64" s="132"/>
      <c r="I64" s="628"/>
      <c r="J64" s="132"/>
      <c r="K64" s="628"/>
      <c r="L64" s="132"/>
      <c r="M64" s="133"/>
    </row>
    <row r="65" spans="1:13" ht="15" customHeight="1" x14ac:dyDescent="0.15">
      <c r="A65" s="632"/>
      <c r="B65" s="260" t="s">
        <v>32</v>
      </c>
      <c r="C65" s="608"/>
      <c r="D65" s="609"/>
      <c r="E65" s="610"/>
      <c r="F65" s="627"/>
      <c r="G65" s="629"/>
      <c r="H65" s="134" t="s">
        <v>128</v>
      </c>
      <c r="I65" s="629"/>
      <c r="J65" s="134" t="s">
        <v>129</v>
      </c>
      <c r="K65" s="629"/>
      <c r="L65" s="490" t="s">
        <v>130</v>
      </c>
      <c r="M65" s="136"/>
    </row>
    <row r="66" spans="1:13" ht="15" customHeight="1" x14ac:dyDescent="0.4">
      <c r="A66" s="632"/>
      <c r="B66" s="616" t="s">
        <v>43</v>
      </c>
      <c r="C66" s="485" t="s">
        <v>325</v>
      </c>
      <c r="D66" s="484"/>
      <c r="E66" s="476" t="s">
        <v>137</v>
      </c>
      <c r="F66" s="484"/>
      <c r="G66" s="486" t="s">
        <v>326</v>
      </c>
      <c r="H66" s="486"/>
      <c r="I66" s="486"/>
      <c r="J66" s="486"/>
      <c r="K66" s="486"/>
      <c r="L66" s="486"/>
      <c r="M66" s="493"/>
    </row>
    <row r="67" spans="1:13" ht="15" customHeight="1" x14ac:dyDescent="0.15">
      <c r="A67" s="632"/>
      <c r="B67" s="617"/>
      <c r="C67" s="117"/>
      <c r="D67" s="79" t="s">
        <v>368</v>
      </c>
      <c r="E67" s="274"/>
      <c r="F67" s="80" t="s">
        <v>134</v>
      </c>
      <c r="G67" s="619"/>
      <c r="H67" s="619"/>
      <c r="I67" s="619"/>
      <c r="J67" s="619"/>
      <c r="K67" s="619"/>
      <c r="L67" s="619"/>
      <c r="M67" s="620"/>
    </row>
    <row r="68" spans="1:13" ht="15" customHeight="1" x14ac:dyDescent="0.4">
      <c r="A68" s="632"/>
      <c r="B68" s="618"/>
      <c r="C68" s="608"/>
      <c r="D68" s="609"/>
      <c r="E68" s="609"/>
      <c r="F68" s="609"/>
      <c r="G68" s="609"/>
      <c r="H68" s="609"/>
      <c r="I68" s="609"/>
      <c r="J68" s="609"/>
      <c r="K68" s="609"/>
      <c r="L68" s="609"/>
      <c r="M68" s="610"/>
    </row>
    <row r="69" spans="1:13" ht="15" customHeight="1" x14ac:dyDescent="0.15">
      <c r="A69" s="632"/>
      <c r="B69" s="481" t="s">
        <v>35</v>
      </c>
      <c r="C69" s="624"/>
      <c r="D69" s="625"/>
      <c r="E69" s="626"/>
      <c r="F69" s="627" t="s">
        <v>127</v>
      </c>
      <c r="G69" s="628"/>
      <c r="H69" s="132"/>
      <c r="I69" s="628"/>
      <c r="J69" s="132"/>
      <c r="K69" s="628"/>
      <c r="L69" s="132"/>
      <c r="M69" s="133"/>
    </row>
    <row r="70" spans="1:13" ht="15" customHeight="1" x14ac:dyDescent="0.15">
      <c r="A70" s="632"/>
      <c r="B70" s="260" t="s">
        <v>32</v>
      </c>
      <c r="C70" s="608"/>
      <c r="D70" s="609"/>
      <c r="E70" s="610"/>
      <c r="F70" s="627"/>
      <c r="G70" s="629"/>
      <c r="H70" s="134" t="s">
        <v>128</v>
      </c>
      <c r="I70" s="629"/>
      <c r="J70" s="134" t="s">
        <v>129</v>
      </c>
      <c r="K70" s="629"/>
      <c r="L70" s="490" t="s">
        <v>130</v>
      </c>
      <c r="M70" s="136"/>
    </row>
    <row r="71" spans="1:13" ht="15" customHeight="1" x14ac:dyDescent="0.4">
      <c r="A71" s="632"/>
      <c r="B71" s="616" t="s">
        <v>43</v>
      </c>
      <c r="C71" s="485" t="s">
        <v>325</v>
      </c>
      <c r="D71" s="484"/>
      <c r="E71" s="476" t="s">
        <v>137</v>
      </c>
      <c r="F71" s="484"/>
      <c r="G71" s="486" t="s">
        <v>326</v>
      </c>
      <c r="H71" s="486"/>
      <c r="I71" s="486"/>
      <c r="J71" s="486"/>
      <c r="K71" s="486"/>
      <c r="L71" s="486"/>
      <c r="M71" s="493"/>
    </row>
    <row r="72" spans="1:13" ht="15" customHeight="1" x14ac:dyDescent="0.15">
      <c r="A72" s="632"/>
      <c r="B72" s="617"/>
      <c r="C72" s="117"/>
      <c r="D72" s="79" t="s">
        <v>368</v>
      </c>
      <c r="E72" s="274"/>
      <c r="F72" s="80" t="s">
        <v>134</v>
      </c>
      <c r="G72" s="619"/>
      <c r="H72" s="619"/>
      <c r="I72" s="619"/>
      <c r="J72" s="619"/>
      <c r="K72" s="619"/>
      <c r="L72" s="619"/>
      <c r="M72" s="620"/>
    </row>
    <row r="73" spans="1:13" ht="15" customHeight="1" x14ac:dyDescent="0.4">
      <c r="A73" s="632"/>
      <c r="B73" s="618"/>
      <c r="C73" s="608"/>
      <c r="D73" s="609"/>
      <c r="E73" s="609"/>
      <c r="F73" s="609"/>
      <c r="G73" s="609"/>
      <c r="H73" s="609"/>
      <c r="I73" s="609"/>
      <c r="J73" s="609"/>
      <c r="K73" s="609"/>
      <c r="L73" s="609"/>
      <c r="M73" s="610"/>
    </row>
    <row r="74" spans="1:13" ht="15" customHeight="1" x14ac:dyDescent="0.15">
      <c r="A74" s="632"/>
      <c r="B74" s="481" t="s">
        <v>35</v>
      </c>
      <c r="C74" s="624"/>
      <c r="D74" s="625"/>
      <c r="E74" s="626"/>
      <c r="F74" s="627" t="s">
        <v>127</v>
      </c>
      <c r="G74" s="628"/>
      <c r="H74" s="132"/>
      <c r="I74" s="628"/>
      <c r="J74" s="132"/>
      <c r="K74" s="628"/>
      <c r="L74" s="132"/>
      <c r="M74" s="133"/>
    </row>
    <row r="75" spans="1:13" ht="15" customHeight="1" x14ac:dyDescent="0.15">
      <c r="A75" s="632"/>
      <c r="B75" s="260" t="s">
        <v>32</v>
      </c>
      <c r="C75" s="608"/>
      <c r="D75" s="609"/>
      <c r="E75" s="610"/>
      <c r="F75" s="627"/>
      <c r="G75" s="629"/>
      <c r="H75" s="134" t="s">
        <v>128</v>
      </c>
      <c r="I75" s="629"/>
      <c r="J75" s="134" t="s">
        <v>129</v>
      </c>
      <c r="K75" s="629"/>
      <c r="L75" s="490" t="s">
        <v>130</v>
      </c>
      <c r="M75" s="136"/>
    </row>
    <row r="76" spans="1:13" ht="15" customHeight="1" x14ac:dyDescent="0.4">
      <c r="A76" s="632"/>
      <c r="B76" s="616" t="s">
        <v>43</v>
      </c>
      <c r="C76" s="485" t="s">
        <v>325</v>
      </c>
      <c r="D76" s="484"/>
      <c r="E76" s="476" t="s">
        <v>137</v>
      </c>
      <c r="F76" s="484"/>
      <c r="G76" s="486" t="s">
        <v>326</v>
      </c>
      <c r="H76" s="486"/>
      <c r="I76" s="486"/>
      <c r="J76" s="486"/>
      <c r="K76" s="486"/>
      <c r="L76" s="486"/>
      <c r="M76" s="493"/>
    </row>
    <row r="77" spans="1:13" ht="15" customHeight="1" x14ac:dyDescent="0.15">
      <c r="A77" s="632"/>
      <c r="B77" s="617"/>
      <c r="C77" s="117"/>
      <c r="D77" s="79" t="s">
        <v>368</v>
      </c>
      <c r="E77" s="274"/>
      <c r="F77" s="80" t="s">
        <v>134</v>
      </c>
      <c r="G77" s="619"/>
      <c r="H77" s="619"/>
      <c r="I77" s="619"/>
      <c r="J77" s="619"/>
      <c r="K77" s="619"/>
      <c r="L77" s="619"/>
      <c r="M77" s="620"/>
    </row>
    <row r="78" spans="1:13" ht="15" customHeight="1" x14ac:dyDescent="0.4">
      <c r="A78" s="633"/>
      <c r="B78" s="618"/>
      <c r="C78" s="608"/>
      <c r="D78" s="609"/>
      <c r="E78" s="609"/>
      <c r="F78" s="609"/>
      <c r="G78" s="609"/>
      <c r="H78" s="609"/>
      <c r="I78" s="609"/>
      <c r="J78" s="609"/>
      <c r="K78" s="609"/>
      <c r="L78" s="609"/>
      <c r="M78" s="610"/>
    </row>
    <row r="79" spans="1:13" ht="5.0999999999999996" customHeight="1" x14ac:dyDescent="0.4">
      <c r="A79" s="158"/>
      <c r="B79" s="477"/>
      <c r="C79" s="494"/>
      <c r="D79" s="494"/>
      <c r="E79" s="494"/>
      <c r="F79" s="494"/>
      <c r="G79" s="494"/>
      <c r="H79" s="494"/>
      <c r="I79" s="494"/>
      <c r="J79" s="494"/>
      <c r="K79" s="494"/>
      <c r="L79" s="494"/>
      <c r="M79" s="494"/>
    </row>
    <row r="80" spans="1:13" ht="15" customHeight="1" x14ac:dyDescent="0.4">
      <c r="A80" s="353" t="s">
        <v>161</v>
      </c>
    </row>
    <row r="81" spans="1:13" ht="15" customHeight="1" x14ac:dyDescent="0.15">
      <c r="A81" s="1191" t="s">
        <v>158</v>
      </c>
      <c r="B81" s="1191"/>
      <c r="C81" s="488" t="s">
        <v>159</v>
      </c>
      <c r="D81" s="680"/>
      <c r="E81" s="680"/>
      <c r="F81" s="680"/>
      <c r="G81" s="681" t="s">
        <v>160</v>
      </c>
      <c r="H81" s="681"/>
      <c r="I81" s="682"/>
      <c r="J81" s="682"/>
      <c r="K81" s="682"/>
      <c r="L81" s="682"/>
      <c r="M81" s="682"/>
    </row>
    <row r="82" spans="1:13" ht="15" customHeight="1" x14ac:dyDescent="0.15">
      <c r="A82" s="1191"/>
      <c r="B82" s="1191"/>
      <c r="C82" s="488" t="s">
        <v>159</v>
      </c>
      <c r="D82" s="680"/>
      <c r="E82" s="680"/>
      <c r="F82" s="680"/>
      <c r="G82" s="681" t="s">
        <v>160</v>
      </c>
      <c r="H82" s="681"/>
      <c r="I82" s="682"/>
      <c r="J82" s="682"/>
      <c r="K82" s="682"/>
      <c r="L82" s="682"/>
      <c r="M82" s="682"/>
    </row>
    <row r="83" spans="1:13" ht="15" customHeight="1" x14ac:dyDescent="0.15">
      <c r="A83" s="1191"/>
      <c r="B83" s="1191"/>
      <c r="C83" s="488" t="s">
        <v>159</v>
      </c>
      <c r="D83" s="680"/>
      <c r="E83" s="680"/>
      <c r="F83" s="680"/>
      <c r="G83" s="681" t="s">
        <v>160</v>
      </c>
      <c r="H83" s="681"/>
      <c r="I83" s="682"/>
      <c r="J83" s="682"/>
      <c r="K83" s="682"/>
      <c r="L83" s="682"/>
      <c r="M83" s="682"/>
    </row>
    <row r="84" spans="1:13" ht="15" customHeight="1" x14ac:dyDescent="0.4">
      <c r="A84" s="1190" t="s">
        <v>192</v>
      </c>
      <c r="B84" s="1190"/>
      <c r="C84" s="488" t="s">
        <v>159</v>
      </c>
      <c r="D84" s="929"/>
      <c r="E84" s="930"/>
      <c r="F84" s="930"/>
      <c r="G84" s="930"/>
      <c r="H84" s="930"/>
      <c r="I84" s="930"/>
      <c r="J84" s="930"/>
      <c r="K84" s="930"/>
      <c r="L84" s="930"/>
      <c r="M84" s="931"/>
    </row>
    <row r="85" spans="1:13" ht="15" customHeight="1" x14ac:dyDescent="0.4">
      <c r="A85" s="1190"/>
      <c r="B85" s="1190"/>
      <c r="C85" s="488" t="s">
        <v>159</v>
      </c>
      <c r="D85" s="929"/>
      <c r="E85" s="930"/>
      <c r="F85" s="930"/>
      <c r="G85" s="930"/>
      <c r="H85" s="930"/>
      <c r="I85" s="930"/>
      <c r="J85" s="930"/>
      <c r="K85" s="930"/>
      <c r="L85" s="930"/>
      <c r="M85" s="931"/>
    </row>
    <row r="86" spans="1:13" ht="15" customHeight="1" x14ac:dyDescent="0.4">
      <c r="A86" s="1190"/>
      <c r="B86" s="1190"/>
      <c r="C86" s="488" t="s">
        <v>159</v>
      </c>
      <c r="D86" s="929"/>
      <c r="E86" s="930"/>
      <c r="F86" s="930"/>
      <c r="G86" s="930"/>
      <c r="H86" s="930"/>
      <c r="I86" s="930"/>
      <c r="J86" s="930"/>
      <c r="K86" s="930"/>
      <c r="L86" s="930"/>
      <c r="M86" s="931"/>
    </row>
  </sheetData>
  <mergeCells count="147">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s>
  <phoneticPr fontId="3"/>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D6" sqref="D6"/>
    </sheetView>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74</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74" t="s">
        <v>138</v>
      </c>
      <c r="D5" s="130"/>
      <c r="E5" s="76" t="s">
        <v>137</v>
      </c>
      <c r="F5" s="130"/>
      <c r="G5" s="75" t="s">
        <v>0</v>
      </c>
      <c r="H5" s="75"/>
      <c r="I5" s="75"/>
      <c r="J5" s="75"/>
      <c r="K5" s="75"/>
      <c r="L5" s="75"/>
      <c r="M5" s="77"/>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1" t="s">
        <v>47</v>
      </c>
      <c r="C8" s="82" t="s">
        <v>46</v>
      </c>
      <c r="D8" s="678"/>
      <c r="E8" s="678"/>
      <c r="F8" s="679"/>
      <c r="G8" s="72" t="s">
        <v>154</v>
      </c>
      <c r="H8" s="679"/>
      <c r="I8" s="679"/>
      <c r="J8" s="679"/>
      <c r="K8" s="679"/>
      <c r="L8" s="679"/>
      <c r="M8" s="679"/>
      <c r="N8" s="67"/>
      <c r="O8" s="67"/>
    </row>
    <row r="9" spans="1:15" ht="15" customHeight="1" x14ac:dyDescent="0.4">
      <c r="A9" s="633"/>
      <c r="B9" s="84" t="s">
        <v>126</v>
      </c>
      <c r="C9" s="655"/>
      <c r="D9" s="656"/>
      <c r="E9" s="656"/>
      <c r="F9" s="656"/>
      <c r="G9" s="656"/>
      <c r="H9" s="656"/>
      <c r="I9" s="656"/>
      <c r="J9" s="656"/>
      <c r="K9" s="656"/>
      <c r="L9" s="656"/>
      <c r="M9" s="657"/>
      <c r="N9" s="67"/>
      <c r="O9" s="67"/>
    </row>
    <row r="10" spans="1:15" ht="15" customHeight="1" x14ac:dyDescent="0.15">
      <c r="A10" s="631" t="s">
        <v>44</v>
      </c>
      <c r="B10" s="78"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74" t="s">
        <v>138</v>
      </c>
      <c r="D12" s="130"/>
      <c r="E12" s="76" t="s">
        <v>137</v>
      </c>
      <c r="F12" s="130"/>
      <c r="G12" s="75" t="s">
        <v>0</v>
      </c>
      <c r="H12" s="75"/>
      <c r="I12" s="75"/>
      <c r="J12" s="75"/>
      <c r="K12" s="75"/>
      <c r="L12" s="75"/>
      <c r="M12" s="77"/>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s="65" customFormat="1" ht="15" customHeight="1" x14ac:dyDescent="0.4">
      <c r="A15" s="632"/>
      <c r="B15" s="576" t="s">
        <v>310</v>
      </c>
      <c r="C15" s="577"/>
      <c r="D15" s="577"/>
      <c r="E15" s="577"/>
      <c r="F15" s="577"/>
      <c r="G15" s="578"/>
      <c r="H15" s="549"/>
      <c r="I15" s="551"/>
      <c r="J15" s="551"/>
      <c r="K15" s="551"/>
      <c r="L15" s="551"/>
      <c r="M15" s="550"/>
      <c r="N15" s="271"/>
      <c r="O15" s="271"/>
    </row>
    <row r="16" spans="1:15" s="65" customFormat="1" ht="15" customHeight="1" x14ac:dyDescent="0.4">
      <c r="A16" s="632"/>
      <c r="B16" s="568" t="s">
        <v>311</v>
      </c>
      <c r="C16" s="569"/>
      <c r="D16" s="511" t="s">
        <v>39</v>
      </c>
      <c r="E16" s="512"/>
      <c r="F16" s="524"/>
      <c r="G16" s="524"/>
      <c r="H16" s="564"/>
      <c r="I16" s="564"/>
      <c r="J16" s="564"/>
      <c r="K16" s="524"/>
      <c r="L16" s="524"/>
      <c r="M16" s="525"/>
      <c r="N16" s="271"/>
      <c r="O16" s="271"/>
    </row>
    <row r="17" spans="1:15" s="65" customFormat="1" ht="15" customHeight="1" x14ac:dyDescent="0.4">
      <c r="A17" s="632"/>
      <c r="B17" s="570"/>
      <c r="C17" s="571"/>
      <c r="D17" s="543" t="s">
        <v>38</v>
      </c>
      <c r="E17" s="565"/>
      <c r="F17" s="301"/>
      <c r="G17" s="301"/>
      <c r="H17" s="301"/>
      <c r="I17" s="301"/>
      <c r="J17" s="301"/>
      <c r="K17" s="301"/>
      <c r="L17" s="301"/>
      <c r="M17" s="302"/>
      <c r="N17" s="271"/>
      <c r="O17" s="271"/>
    </row>
    <row r="18" spans="1:15" s="65" customFormat="1" ht="15" customHeight="1" x14ac:dyDescent="0.4">
      <c r="A18" s="632"/>
      <c r="B18" s="572"/>
      <c r="C18" s="573"/>
      <c r="D18" s="566"/>
      <c r="E18" s="567"/>
      <c r="F18" s="303"/>
      <c r="G18" s="303"/>
      <c r="H18" s="303"/>
      <c r="I18" s="303"/>
      <c r="J18" s="303"/>
      <c r="K18" s="303"/>
      <c r="L18" s="303"/>
      <c r="M18" s="304"/>
      <c r="N18" s="271"/>
      <c r="O18" s="271"/>
    </row>
    <row r="19" spans="1:15" ht="15" customHeight="1" x14ac:dyDescent="0.15">
      <c r="A19" s="631" t="s">
        <v>70</v>
      </c>
      <c r="B19" s="78" t="s">
        <v>35</v>
      </c>
      <c r="C19" s="624"/>
      <c r="D19" s="625"/>
      <c r="E19" s="626"/>
      <c r="F19" s="627" t="s">
        <v>127</v>
      </c>
      <c r="G19" s="628"/>
      <c r="H19" s="132"/>
      <c r="I19" s="628"/>
      <c r="J19" s="132"/>
      <c r="K19" s="628"/>
      <c r="L19" s="132"/>
      <c r="M19" s="133"/>
      <c r="N19" s="67"/>
      <c r="O19" s="67"/>
    </row>
    <row r="20" spans="1:15" ht="15" customHeight="1" x14ac:dyDescent="0.15">
      <c r="A20" s="632"/>
      <c r="B20" s="88" t="s">
        <v>32</v>
      </c>
      <c r="C20" s="608"/>
      <c r="D20" s="609"/>
      <c r="E20" s="610"/>
      <c r="F20" s="627"/>
      <c r="G20" s="629"/>
      <c r="H20" s="134" t="s">
        <v>128</v>
      </c>
      <c r="I20" s="629"/>
      <c r="J20" s="134" t="s">
        <v>129</v>
      </c>
      <c r="K20" s="629"/>
      <c r="L20" s="135" t="s">
        <v>130</v>
      </c>
      <c r="M20" s="136"/>
      <c r="N20" s="67"/>
      <c r="O20" s="67"/>
    </row>
    <row r="21" spans="1:15" ht="15" customHeight="1" x14ac:dyDescent="0.4">
      <c r="A21" s="632"/>
      <c r="B21" s="616" t="s">
        <v>43</v>
      </c>
      <c r="C21" s="74" t="s">
        <v>138</v>
      </c>
      <c r="D21" s="115"/>
      <c r="E21" s="76" t="s">
        <v>137</v>
      </c>
      <c r="F21" s="115"/>
      <c r="G21" s="75" t="s">
        <v>0</v>
      </c>
      <c r="H21" s="75"/>
      <c r="I21" s="75"/>
      <c r="J21" s="75"/>
      <c r="K21" s="75"/>
      <c r="L21" s="75"/>
      <c r="M21" s="77"/>
      <c r="N21" s="67"/>
      <c r="O21" s="67"/>
    </row>
    <row r="22" spans="1:15" ht="15" customHeight="1" x14ac:dyDescent="0.15">
      <c r="A22" s="632"/>
      <c r="B22" s="617"/>
      <c r="C22" s="117"/>
      <c r="D22" s="79" t="s">
        <v>368</v>
      </c>
      <c r="E22" s="116"/>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76"/>
      <c r="H26" s="76"/>
      <c r="I26" s="76"/>
      <c r="J26" s="76"/>
      <c r="K26" s="76"/>
      <c r="L26" s="76"/>
      <c r="M26" s="94"/>
      <c r="N26" s="67"/>
      <c r="O26" s="67"/>
    </row>
    <row r="27" spans="1:15" ht="15" hidden="1" customHeight="1" x14ac:dyDescent="0.4">
      <c r="A27" s="653"/>
      <c r="B27" s="654"/>
      <c r="C27" s="82" t="s">
        <v>28</v>
      </c>
      <c r="D27" s="82" t="s">
        <v>27</v>
      </c>
      <c r="E27" s="82" t="s">
        <v>28</v>
      </c>
      <c r="F27" s="82" t="s">
        <v>27</v>
      </c>
      <c r="G27" s="95"/>
      <c r="H27" s="95"/>
      <c r="I27" s="95"/>
      <c r="J27" s="95"/>
      <c r="K27" s="95"/>
      <c r="L27" s="95"/>
      <c r="M27" s="96"/>
      <c r="N27" s="67"/>
      <c r="O27" s="67"/>
    </row>
    <row r="28" spans="1:15" ht="15" hidden="1" customHeight="1" x14ac:dyDescent="0.4">
      <c r="A28" s="616" t="s">
        <v>25</v>
      </c>
      <c r="B28" s="658"/>
      <c r="C28" s="82"/>
      <c r="D28" s="82"/>
      <c r="E28" s="82"/>
      <c r="F28" s="82"/>
      <c r="G28" s="95"/>
      <c r="H28" s="95"/>
      <c r="I28" s="95"/>
      <c r="J28" s="95"/>
      <c r="K28" s="95"/>
      <c r="L28" s="95"/>
      <c r="M28" s="96"/>
      <c r="N28" s="67"/>
      <c r="O28" s="67"/>
    </row>
    <row r="29" spans="1:15" ht="15" hidden="1" customHeight="1" x14ac:dyDescent="0.4">
      <c r="A29" s="618" t="s">
        <v>24</v>
      </c>
      <c r="B29" s="659"/>
      <c r="C29" s="82"/>
      <c r="D29" s="82"/>
      <c r="E29" s="82"/>
      <c r="F29" s="82"/>
      <c r="G29" s="95"/>
      <c r="H29" s="95"/>
      <c r="I29" s="95"/>
      <c r="J29" s="95"/>
      <c r="K29" s="95"/>
      <c r="L29" s="95"/>
      <c r="M29" s="96"/>
      <c r="N29" s="67"/>
      <c r="O29" s="67"/>
    </row>
    <row r="30" spans="1:15" ht="15" hidden="1" customHeight="1" x14ac:dyDescent="0.4">
      <c r="A30" s="84" t="s">
        <v>23</v>
      </c>
      <c r="B30" s="99"/>
      <c r="C30" s="627"/>
      <c r="D30" s="627"/>
      <c r="E30" s="627"/>
      <c r="F30" s="627"/>
      <c r="G30" s="95"/>
      <c r="H30" s="95"/>
      <c r="I30" s="95"/>
      <c r="J30" s="95"/>
      <c r="K30" s="95"/>
      <c r="L30" s="95"/>
      <c r="M30" s="96"/>
      <c r="N30" s="67"/>
      <c r="O30" s="67"/>
    </row>
    <row r="31" spans="1:15" ht="15" hidden="1" customHeight="1" x14ac:dyDescent="0.4">
      <c r="A31" s="84" t="s">
        <v>22</v>
      </c>
      <c r="B31" s="99"/>
      <c r="C31" s="660"/>
      <c r="D31" s="660"/>
      <c r="E31" s="660"/>
      <c r="F31" s="660"/>
      <c r="G31" s="90"/>
      <c r="H31" s="90"/>
      <c r="I31" s="90"/>
      <c r="J31" s="90"/>
      <c r="K31" s="90"/>
      <c r="L31" s="90"/>
      <c r="M31" s="91"/>
      <c r="N31" s="66"/>
      <c r="O31" s="67"/>
    </row>
    <row r="32" spans="1:15" ht="15" customHeight="1" x14ac:dyDescent="0.4">
      <c r="A32" s="646" t="s">
        <v>132</v>
      </c>
      <c r="B32" s="647"/>
      <c r="C32" s="647"/>
      <c r="D32" s="647"/>
      <c r="E32" s="647"/>
      <c r="F32" s="647"/>
      <c r="G32" s="647"/>
      <c r="H32" s="647"/>
      <c r="I32" s="647"/>
      <c r="J32" s="647"/>
      <c r="K32" s="647"/>
      <c r="L32" s="647"/>
      <c r="M32" s="648"/>
      <c r="N32" s="66"/>
      <c r="O32" s="67"/>
    </row>
    <row r="33" spans="1:15" ht="15" customHeight="1" x14ac:dyDescent="0.4">
      <c r="A33" s="621" t="s">
        <v>315</v>
      </c>
      <c r="B33" s="622"/>
      <c r="C33" s="604"/>
      <c r="D33" s="605"/>
      <c r="E33" s="623" t="s">
        <v>314</v>
      </c>
      <c r="F33" s="623"/>
      <c r="G33" s="623"/>
      <c r="H33" s="604"/>
      <c r="I33" s="605"/>
      <c r="J33" s="605"/>
      <c r="K33" s="605"/>
      <c r="L33" s="605"/>
      <c r="M33" s="606"/>
      <c r="N33" s="66"/>
      <c r="O33" s="67"/>
    </row>
    <row r="34" spans="1:15" ht="15" customHeight="1" x14ac:dyDescent="0.4">
      <c r="A34" s="649" t="s">
        <v>312</v>
      </c>
      <c r="B34" s="650"/>
      <c r="C34" s="100" t="s">
        <v>1</v>
      </c>
      <c r="D34" s="82" t="s">
        <v>133</v>
      </c>
      <c r="E34" s="82" t="s">
        <v>141</v>
      </c>
      <c r="F34" s="82" t="s">
        <v>142</v>
      </c>
      <c r="G34" s="82" t="s">
        <v>143</v>
      </c>
      <c r="H34" s="576" t="s">
        <v>144</v>
      </c>
      <c r="I34" s="578"/>
      <c r="J34" s="576" t="s">
        <v>145</v>
      </c>
      <c r="K34" s="578"/>
      <c r="L34" s="576" t="s">
        <v>146</v>
      </c>
      <c r="M34" s="578"/>
      <c r="N34" s="67"/>
      <c r="O34" s="67"/>
    </row>
    <row r="35" spans="1:15" ht="15" customHeight="1" x14ac:dyDescent="0.15">
      <c r="A35" s="651"/>
      <c r="B35" s="652"/>
      <c r="C35" s="124"/>
      <c r="D35" s="124"/>
      <c r="E35" s="124"/>
      <c r="F35" s="124"/>
      <c r="G35" s="124"/>
      <c r="H35" s="611"/>
      <c r="I35" s="612"/>
      <c r="J35" s="611"/>
      <c r="K35" s="612"/>
      <c r="L35" s="611"/>
      <c r="M35" s="612"/>
      <c r="N35" s="67"/>
      <c r="O35" s="67"/>
    </row>
    <row r="36" spans="1:15" ht="15" customHeight="1" x14ac:dyDescent="0.4">
      <c r="A36" s="653"/>
      <c r="B36" s="654"/>
      <c r="C36" s="576" t="s">
        <v>313</v>
      </c>
      <c r="D36" s="577"/>
      <c r="E36" s="578"/>
      <c r="F36" s="655"/>
      <c r="G36" s="656"/>
      <c r="H36" s="656"/>
      <c r="I36" s="656"/>
      <c r="J36" s="656"/>
      <c r="K36" s="656"/>
      <c r="L36" s="656"/>
      <c r="M36" s="657"/>
      <c r="N36" s="67"/>
      <c r="O36" s="67"/>
    </row>
    <row r="37" spans="1:15" ht="15" customHeight="1" x14ac:dyDescent="0.4">
      <c r="A37" s="637" t="s">
        <v>19</v>
      </c>
      <c r="B37" s="638"/>
      <c r="C37" s="102" t="s">
        <v>18</v>
      </c>
      <c r="D37" s="125"/>
      <c r="E37" s="103" t="s">
        <v>147</v>
      </c>
      <c r="F37" s="127"/>
      <c r="G37" s="104" t="s">
        <v>148</v>
      </c>
      <c r="H37" s="643"/>
      <c r="I37" s="643"/>
      <c r="J37" s="644" t="s">
        <v>147</v>
      </c>
      <c r="K37" s="644"/>
      <c r="L37" s="643"/>
      <c r="M37" s="645"/>
      <c r="N37" s="66"/>
      <c r="O37" s="67"/>
    </row>
    <row r="38" spans="1:15" ht="15" customHeight="1" x14ac:dyDescent="0.4">
      <c r="A38" s="639"/>
      <c r="B38" s="640"/>
      <c r="C38" s="106" t="s">
        <v>17</v>
      </c>
      <c r="D38" s="125"/>
      <c r="E38" s="103" t="s">
        <v>147</v>
      </c>
      <c r="F38" s="127"/>
      <c r="G38" s="104" t="s">
        <v>148</v>
      </c>
      <c r="H38" s="643"/>
      <c r="I38" s="643"/>
      <c r="J38" s="644" t="s">
        <v>147</v>
      </c>
      <c r="K38" s="644"/>
      <c r="L38" s="643"/>
      <c r="M38" s="645"/>
      <c r="N38" s="66"/>
      <c r="O38" s="67"/>
    </row>
    <row r="39" spans="1:15" ht="15" customHeight="1" x14ac:dyDescent="0.4">
      <c r="A39" s="641"/>
      <c r="B39" s="642"/>
      <c r="C39" s="108" t="s">
        <v>16</v>
      </c>
      <c r="D39" s="126"/>
      <c r="E39" s="109" t="s">
        <v>147</v>
      </c>
      <c r="F39" s="127"/>
      <c r="G39" s="104" t="s">
        <v>148</v>
      </c>
      <c r="H39" s="643"/>
      <c r="I39" s="643"/>
      <c r="J39" s="644" t="s">
        <v>147</v>
      </c>
      <c r="K39" s="644"/>
      <c r="L39" s="643"/>
      <c r="M39" s="645"/>
      <c r="N39" s="66"/>
      <c r="O39" s="67"/>
    </row>
    <row r="40" spans="1:15" ht="15" customHeight="1" x14ac:dyDescent="0.4">
      <c r="A40" s="621" t="s">
        <v>13</v>
      </c>
      <c r="B40" s="622"/>
      <c r="C40" s="604"/>
      <c r="D40" s="605"/>
      <c r="E40" s="605"/>
      <c r="F40" s="605"/>
      <c r="G40" s="605"/>
      <c r="H40" s="605"/>
      <c r="I40" s="605"/>
      <c r="J40" s="605"/>
      <c r="K40" s="605"/>
      <c r="L40" s="605"/>
      <c r="M40" s="606"/>
      <c r="N40" s="67"/>
      <c r="O40" s="67"/>
    </row>
    <row r="41" spans="1:15" ht="15" customHeight="1" x14ac:dyDescent="0.4">
      <c r="A41" s="621" t="s">
        <v>12</v>
      </c>
      <c r="B41" s="622"/>
      <c r="C41" s="604"/>
      <c r="D41" s="605"/>
      <c r="E41" s="605"/>
      <c r="F41" s="605"/>
      <c r="G41" s="605"/>
      <c r="H41" s="605"/>
      <c r="I41" s="605"/>
      <c r="J41" s="605"/>
      <c r="K41" s="605"/>
      <c r="L41" s="605"/>
      <c r="M41" s="606"/>
      <c r="N41" s="66"/>
      <c r="O41" s="67"/>
    </row>
    <row r="42" spans="1:15" ht="35.1" customHeight="1" x14ac:dyDescent="0.4">
      <c r="A42" s="613" t="s">
        <v>11</v>
      </c>
      <c r="B42" s="615"/>
      <c r="C42" s="634"/>
      <c r="D42" s="635"/>
      <c r="E42" s="635"/>
      <c r="F42" s="635"/>
      <c r="G42" s="635"/>
      <c r="H42" s="635"/>
      <c r="I42" s="635"/>
      <c r="J42" s="635"/>
      <c r="K42" s="635"/>
      <c r="L42" s="635"/>
      <c r="M42" s="636"/>
      <c r="N42" s="66"/>
      <c r="O42" s="67"/>
    </row>
    <row r="43" spans="1:15" ht="15" customHeight="1" x14ac:dyDescent="0.15">
      <c r="A43" s="602" t="s">
        <v>157</v>
      </c>
      <c r="B43" s="603"/>
      <c r="C43" s="613" t="s">
        <v>316</v>
      </c>
      <c r="D43" s="614"/>
      <c r="E43" s="614"/>
      <c r="F43" s="614"/>
      <c r="G43" s="615"/>
      <c r="H43" s="84" t="s">
        <v>139</v>
      </c>
      <c r="I43" s="611"/>
      <c r="J43" s="612"/>
      <c r="K43" s="99" t="s">
        <v>40</v>
      </c>
      <c r="L43" s="611"/>
      <c r="M43" s="612"/>
      <c r="N43" s="66"/>
      <c r="O43" s="67"/>
    </row>
    <row r="44" spans="1:15" ht="15" customHeight="1" x14ac:dyDescent="0.4">
      <c r="A44" s="69" t="s">
        <v>309</v>
      </c>
      <c r="B44" s="69"/>
      <c r="C44" s="69"/>
      <c r="D44" s="69"/>
      <c r="E44" s="69"/>
      <c r="F44" s="69"/>
      <c r="G44" s="69"/>
      <c r="H44" s="69"/>
      <c r="I44" s="69"/>
      <c r="J44" s="69"/>
      <c r="K44" s="69"/>
      <c r="L44" s="69"/>
      <c r="M44" s="69"/>
      <c r="N44" s="67"/>
      <c r="O44" s="67"/>
    </row>
    <row r="45" spans="1:15" ht="18" customHeight="1" x14ac:dyDescent="0.4">
      <c r="A45" s="607" t="s">
        <v>140</v>
      </c>
      <c r="B45" s="607"/>
      <c r="C45" s="607"/>
      <c r="D45" s="607"/>
      <c r="E45" s="607"/>
      <c r="F45" s="607"/>
      <c r="G45" s="607"/>
      <c r="H45" s="607"/>
      <c r="I45" s="607"/>
      <c r="J45" s="607"/>
      <c r="K45" s="607"/>
      <c r="L45" s="607"/>
      <c r="M45" s="607"/>
      <c r="N45" s="66"/>
      <c r="O45" s="67"/>
    </row>
    <row r="46" spans="1:15" ht="18" customHeight="1" x14ac:dyDescent="0.4">
      <c r="A46" s="607" t="s">
        <v>367</v>
      </c>
      <c r="B46" s="607"/>
      <c r="C46" s="607"/>
      <c r="D46" s="607"/>
      <c r="E46" s="607"/>
      <c r="F46" s="607"/>
      <c r="G46" s="607"/>
      <c r="H46" s="607"/>
      <c r="I46" s="607"/>
      <c r="J46" s="607"/>
      <c r="K46" s="607"/>
      <c r="L46" s="607"/>
      <c r="M46" s="607"/>
      <c r="N46" s="66"/>
      <c r="O46" s="67"/>
    </row>
    <row r="47" spans="1:15" ht="30" customHeight="1" x14ac:dyDescent="0.4">
      <c r="A47" s="607" t="s">
        <v>162</v>
      </c>
      <c r="B47" s="630"/>
      <c r="C47" s="630"/>
      <c r="D47" s="630"/>
      <c r="E47" s="630"/>
      <c r="F47" s="630"/>
      <c r="G47" s="630"/>
      <c r="H47" s="630"/>
      <c r="I47" s="630"/>
      <c r="J47" s="630"/>
      <c r="K47" s="630"/>
      <c r="L47" s="630"/>
      <c r="M47" s="630"/>
      <c r="N47" s="67"/>
      <c r="O47" s="67"/>
    </row>
    <row r="48" spans="1:15" ht="15" customHeight="1" x14ac:dyDescent="0.4">
      <c r="A48" s="68" t="s">
        <v>153</v>
      </c>
      <c r="B48" s="69"/>
      <c r="C48" s="69"/>
      <c r="D48" s="69"/>
      <c r="E48" s="69"/>
      <c r="F48" s="69"/>
      <c r="G48" s="69"/>
      <c r="H48" s="69"/>
      <c r="I48" s="69"/>
      <c r="J48" s="69"/>
      <c r="K48" s="69"/>
      <c r="L48" s="69"/>
      <c r="M48" s="69"/>
      <c r="N48" s="67"/>
      <c r="O48" s="67"/>
    </row>
    <row r="49" spans="1:13" ht="15" customHeight="1" x14ac:dyDescent="0.4">
      <c r="A49" s="113" t="s">
        <v>156</v>
      </c>
      <c r="B49" s="114"/>
      <c r="C49" s="114"/>
      <c r="D49" s="114"/>
      <c r="E49" s="114"/>
      <c r="F49" s="114"/>
      <c r="G49" s="114"/>
      <c r="H49" s="114"/>
      <c r="I49" s="114"/>
      <c r="J49" s="114"/>
      <c r="K49" s="114"/>
      <c r="L49" s="114"/>
      <c r="M49" s="114"/>
    </row>
    <row r="50" spans="1:13" ht="15" customHeight="1" x14ac:dyDescent="0.15">
      <c r="A50" s="631" t="s">
        <v>70</v>
      </c>
      <c r="B50" s="72" t="s">
        <v>35</v>
      </c>
      <c r="C50" s="624"/>
      <c r="D50" s="625"/>
      <c r="E50" s="626"/>
      <c r="F50" s="627" t="s">
        <v>127</v>
      </c>
      <c r="G50" s="628"/>
      <c r="H50" s="132"/>
      <c r="I50" s="628"/>
      <c r="J50" s="132"/>
      <c r="K50" s="628"/>
      <c r="L50" s="132"/>
      <c r="M50" s="133"/>
    </row>
    <row r="51" spans="1:13" ht="15" customHeight="1" x14ac:dyDescent="0.15">
      <c r="A51" s="632"/>
      <c r="B51" s="138" t="s">
        <v>32</v>
      </c>
      <c r="C51" s="608"/>
      <c r="D51" s="609"/>
      <c r="E51" s="610"/>
      <c r="F51" s="627"/>
      <c r="G51" s="629"/>
      <c r="H51" s="134" t="s">
        <v>128</v>
      </c>
      <c r="I51" s="629"/>
      <c r="J51" s="134" t="s">
        <v>129</v>
      </c>
      <c r="K51" s="629"/>
      <c r="L51" s="135" t="s">
        <v>130</v>
      </c>
      <c r="M51" s="136"/>
    </row>
    <row r="52" spans="1:13" ht="15" customHeight="1" x14ac:dyDescent="0.4">
      <c r="A52" s="632"/>
      <c r="B52" s="616" t="s">
        <v>43</v>
      </c>
      <c r="C52" s="74" t="s">
        <v>138</v>
      </c>
      <c r="D52" s="115"/>
      <c r="E52" s="76" t="s">
        <v>137</v>
      </c>
      <c r="F52" s="115"/>
      <c r="G52" s="75" t="s">
        <v>0</v>
      </c>
      <c r="H52" s="75"/>
      <c r="I52" s="75"/>
      <c r="J52" s="75"/>
      <c r="K52" s="75"/>
      <c r="L52" s="75"/>
      <c r="M52" s="77"/>
    </row>
    <row r="53" spans="1:13" ht="15" customHeight="1" x14ac:dyDescent="0.15">
      <c r="A53" s="632"/>
      <c r="B53" s="617"/>
      <c r="C53" s="117"/>
      <c r="D53" s="79" t="s">
        <v>368</v>
      </c>
      <c r="E53" s="116"/>
      <c r="F53" s="80" t="s">
        <v>134</v>
      </c>
      <c r="G53" s="619"/>
      <c r="H53" s="619"/>
      <c r="I53" s="619"/>
      <c r="J53" s="619"/>
      <c r="K53" s="619"/>
      <c r="L53" s="619"/>
      <c r="M53" s="620"/>
    </row>
    <row r="54" spans="1:13" ht="15" customHeight="1" x14ac:dyDescent="0.4">
      <c r="A54" s="632"/>
      <c r="B54" s="618"/>
      <c r="C54" s="608"/>
      <c r="D54" s="609"/>
      <c r="E54" s="609"/>
      <c r="F54" s="609"/>
      <c r="G54" s="609"/>
      <c r="H54" s="609"/>
      <c r="I54" s="609"/>
      <c r="J54" s="609"/>
      <c r="K54" s="609"/>
      <c r="L54" s="609"/>
      <c r="M54" s="610"/>
    </row>
    <row r="55" spans="1:13" ht="15" customHeight="1" x14ac:dyDescent="0.15">
      <c r="A55" s="632"/>
      <c r="B55" s="78" t="s">
        <v>35</v>
      </c>
      <c r="C55" s="624"/>
      <c r="D55" s="625"/>
      <c r="E55" s="626"/>
      <c r="F55" s="627" t="s">
        <v>127</v>
      </c>
      <c r="G55" s="628"/>
      <c r="H55" s="132"/>
      <c r="I55" s="628"/>
      <c r="J55" s="132"/>
      <c r="K55" s="628"/>
      <c r="L55" s="132"/>
      <c r="M55" s="133"/>
    </row>
    <row r="56" spans="1:13" ht="15" customHeight="1" x14ac:dyDescent="0.15">
      <c r="A56" s="632"/>
      <c r="B56" s="88" t="s">
        <v>32</v>
      </c>
      <c r="C56" s="608"/>
      <c r="D56" s="609"/>
      <c r="E56" s="610"/>
      <c r="F56" s="627"/>
      <c r="G56" s="629"/>
      <c r="H56" s="134" t="s">
        <v>128</v>
      </c>
      <c r="I56" s="629"/>
      <c r="J56" s="134" t="s">
        <v>129</v>
      </c>
      <c r="K56" s="629"/>
      <c r="L56" s="135" t="s">
        <v>130</v>
      </c>
      <c r="M56" s="136"/>
    </row>
    <row r="57" spans="1:13" ht="15" customHeight="1" x14ac:dyDescent="0.4">
      <c r="A57" s="632"/>
      <c r="B57" s="616" t="s">
        <v>43</v>
      </c>
      <c r="C57" s="74" t="s">
        <v>138</v>
      </c>
      <c r="D57" s="115"/>
      <c r="E57" s="76" t="s">
        <v>137</v>
      </c>
      <c r="F57" s="115"/>
      <c r="G57" s="75" t="s">
        <v>0</v>
      </c>
      <c r="H57" s="75"/>
      <c r="I57" s="75"/>
      <c r="J57" s="75"/>
      <c r="K57" s="75"/>
      <c r="L57" s="75"/>
      <c r="M57" s="77"/>
    </row>
    <row r="58" spans="1:13" ht="15" customHeight="1" x14ac:dyDescent="0.15">
      <c r="A58" s="632"/>
      <c r="B58" s="617"/>
      <c r="C58" s="117"/>
      <c r="D58" s="79" t="s">
        <v>368</v>
      </c>
      <c r="E58" s="116"/>
      <c r="F58" s="80" t="s">
        <v>134</v>
      </c>
      <c r="G58" s="619"/>
      <c r="H58" s="619"/>
      <c r="I58" s="619"/>
      <c r="J58" s="619"/>
      <c r="K58" s="619"/>
      <c r="L58" s="619"/>
      <c r="M58" s="620"/>
    </row>
    <row r="59" spans="1:13" ht="15" customHeight="1" x14ac:dyDescent="0.4">
      <c r="A59" s="632"/>
      <c r="B59" s="618"/>
      <c r="C59" s="608"/>
      <c r="D59" s="609"/>
      <c r="E59" s="609"/>
      <c r="F59" s="609"/>
      <c r="G59" s="609"/>
      <c r="H59" s="609"/>
      <c r="I59" s="609"/>
      <c r="J59" s="609"/>
      <c r="K59" s="609"/>
      <c r="L59" s="609"/>
      <c r="M59" s="610"/>
    </row>
    <row r="60" spans="1:13" ht="15" customHeight="1" x14ac:dyDescent="0.15">
      <c r="A60" s="632"/>
      <c r="B60" s="78" t="s">
        <v>35</v>
      </c>
      <c r="C60" s="624"/>
      <c r="D60" s="625"/>
      <c r="E60" s="626"/>
      <c r="F60" s="627" t="s">
        <v>127</v>
      </c>
      <c r="G60" s="628"/>
      <c r="H60" s="132"/>
      <c r="I60" s="628"/>
      <c r="J60" s="132"/>
      <c r="K60" s="628"/>
      <c r="L60" s="132"/>
      <c r="M60" s="133"/>
    </row>
    <row r="61" spans="1:13" ht="15" customHeight="1" x14ac:dyDescent="0.15">
      <c r="A61" s="632"/>
      <c r="B61" s="88" t="s">
        <v>32</v>
      </c>
      <c r="C61" s="608"/>
      <c r="D61" s="609"/>
      <c r="E61" s="610"/>
      <c r="F61" s="627"/>
      <c r="G61" s="629"/>
      <c r="H61" s="134" t="s">
        <v>128</v>
      </c>
      <c r="I61" s="629"/>
      <c r="J61" s="134" t="s">
        <v>129</v>
      </c>
      <c r="K61" s="629"/>
      <c r="L61" s="135" t="s">
        <v>130</v>
      </c>
      <c r="M61" s="136"/>
    </row>
    <row r="62" spans="1:13" ht="15" customHeight="1" x14ac:dyDescent="0.4">
      <c r="A62" s="632"/>
      <c r="B62" s="616" t="s">
        <v>43</v>
      </c>
      <c r="C62" s="74" t="s">
        <v>138</v>
      </c>
      <c r="D62" s="115"/>
      <c r="E62" s="76" t="s">
        <v>137</v>
      </c>
      <c r="F62" s="115"/>
      <c r="G62" s="75" t="s">
        <v>0</v>
      </c>
      <c r="H62" s="75"/>
      <c r="I62" s="75"/>
      <c r="J62" s="75"/>
      <c r="K62" s="75"/>
      <c r="L62" s="75"/>
      <c r="M62" s="77"/>
    </row>
    <row r="63" spans="1:13" ht="15" customHeight="1" x14ac:dyDescent="0.15">
      <c r="A63" s="632"/>
      <c r="B63" s="617"/>
      <c r="C63" s="117"/>
      <c r="D63" s="79" t="s">
        <v>368</v>
      </c>
      <c r="E63" s="116"/>
      <c r="F63" s="80" t="s">
        <v>134</v>
      </c>
      <c r="G63" s="619"/>
      <c r="H63" s="619"/>
      <c r="I63" s="619"/>
      <c r="J63" s="619"/>
      <c r="K63" s="619"/>
      <c r="L63" s="619"/>
      <c r="M63" s="620"/>
    </row>
    <row r="64" spans="1:13" ht="15" customHeight="1" x14ac:dyDescent="0.4">
      <c r="A64" s="632"/>
      <c r="B64" s="618"/>
      <c r="C64" s="608"/>
      <c r="D64" s="609"/>
      <c r="E64" s="609"/>
      <c r="F64" s="609"/>
      <c r="G64" s="609"/>
      <c r="H64" s="609"/>
      <c r="I64" s="609"/>
      <c r="J64" s="609"/>
      <c r="K64" s="609"/>
      <c r="L64" s="609"/>
      <c r="M64" s="610"/>
    </row>
    <row r="65" spans="1:13" ht="15" customHeight="1" x14ac:dyDescent="0.15">
      <c r="A65" s="632"/>
      <c r="B65" s="78" t="s">
        <v>35</v>
      </c>
      <c r="C65" s="624"/>
      <c r="D65" s="625"/>
      <c r="E65" s="626"/>
      <c r="F65" s="627" t="s">
        <v>127</v>
      </c>
      <c r="G65" s="628"/>
      <c r="H65" s="132"/>
      <c r="I65" s="628"/>
      <c r="J65" s="132"/>
      <c r="K65" s="628"/>
      <c r="L65" s="132"/>
      <c r="M65" s="133"/>
    </row>
    <row r="66" spans="1:13" ht="15" customHeight="1" x14ac:dyDescent="0.15">
      <c r="A66" s="632"/>
      <c r="B66" s="88" t="s">
        <v>32</v>
      </c>
      <c r="C66" s="608"/>
      <c r="D66" s="609"/>
      <c r="E66" s="610"/>
      <c r="F66" s="627"/>
      <c r="G66" s="629"/>
      <c r="H66" s="134" t="s">
        <v>128</v>
      </c>
      <c r="I66" s="629"/>
      <c r="J66" s="134" t="s">
        <v>129</v>
      </c>
      <c r="K66" s="629"/>
      <c r="L66" s="135" t="s">
        <v>130</v>
      </c>
      <c r="M66" s="136"/>
    </row>
    <row r="67" spans="1:13" ht="15" customHeight="1" x14ac:dyDescent="0.4">
      <c r="A67" s="632"/>
      <c r="B67" s="616" t="s">
        <v>43</v>
      </c>
      <c r="C67" s="74" t="s">
        <v>138</v>
      </c>
      <c r="D67" s="115"/>
      <c r="E67" s="76" t="s">
        <v>137</v>
      </c>
      <c r="F67" s="115"/>
      <c r="G67" s="75" t="s">
        <v>0</v>
      </c>
      <c r="H67" s="75"/>
      <c r="I67" s="75"/>
      <c r="J67" s="75"/>
      <c r="K67" s="75"/>
      <c r="L67" s="75"/>
      <c r="M67" s="77"/>
    </row>
    <row r="68" spans="1:13" ht="15" customHeight="1" x14ac:dyDescent="0.15">
      <c r="A68" s="632"/>
      <c r="B68" s="617"/>
      <c r="C68" s="117"/>
      <c r="D68" s="79" t="s">
        <v>368</v>
      </c>
      <c r="E68" s="116"/>
      <c r="F68" s="80" t="s">
        <v>134</v>
      </c>
      <c r="G68" s="619"/>
      <c r="H68" s="619"/>
      <c r="I68" s="619"/>
      <c r="J68" s="619"/>
      <c r="K68" s="619"/>
      <c r="L68" s="619"/>
      <c r="M68" s="620"/>
    </row>
    <row r="69" spans="1:13" ht="15" customHeight="1" x14ac:dyDescent="0.4">
      <c r="A69" s="632"/>
      <c r="B69" s="618"/>
      <c r="C69" s="608"/>
      <c r="D69" s="609"/>
      <c r="E69" s="609"/>
      <c r="F69" s="609"/>
      <c r="G69" s="609"/>
      <c r="H69" s="609"/>
      <c r="I69" s="609"/>
      <c r="J69" s="609"/>
      <c r="K69" s="609"/>
      <c r="L69" s="609"/>
      <c r="M69" s="610"/>
    </row>
    <row r="70" spans="1:13" ht="15" customHeight="1" x14ac:dyDescent="0.15">
      <c r="A70" s="632"/>
      <c r="B70" s="78" t="s">
        <v>35</v>
      </c>
      <c r="C70" s="624"/>
      <c r="D70" s="625"/>
      <c r="E70" s="626"/>
      <c r="F70" s="627" t="s">
        <v>127</v>
      </c>
      <c r="G70" s="628"/>
      <c r="H70" s="132"/>
      <c r="I70" s="628"/>
      <c r="J70" s="132"/>
      <c r="K70" s="628"/>
      <c r="L70" s="132"/>
      <c r="M70" s="133"/>
    </row>
    <row r="71" spans="1:13" ht="15" customHeight="1" x14ac:dyDescent="0.15">
      <c r="A71" s="632"/>
      <c r="B71" s="88" t="s">
        <v>32</v>
      </c>
      <c r="C71" s="608"/>
      <c r="D71" s="609"/>
      <c r="E71" s="610"/>
      <c r="F71" s="627"/>
      <c r="G71" s="629"/>
      <c r="H71" s="134" t="s">
        <v>128</v>
      </c>
      <c r="I71" s="629"/>
      <c r="J71" s="134" t="s">
        <v>129</v>
      </c>
      <c r="K71" s="629"/>
      <c r="L71" s="135" t="s">
        <v>130</v>
      </c>
      <c r="M71" s="136"/>
    </row>
    <row r="72" spans="1:13" ht="15" customHeight="1" x14ac:dyDescent="0.4">
      <c r="A72" s="632"/>
      <c r="B72" s="616" t="s">
        <v>43</v>
      </c>
      <c r="C72" s="74" t="s">
        <v>138</v>
      </c>
      <c r="D72" s="115"/>
      <c r="E72" s="76" t="s">
        <v>137</v>
      </c>
      <c r="F72" s="115"/>
      <c r="G72" s="75" t="s">
        <v>0</v>
      </c>
      <c r="H72" s="75"/>
      <c r="I72" s="75"/>
      <c r="J72" s="75"/>
      <c r="K72" s="75"/>
      <c r="L72" s="75"/>
      <c r="M72" s="77"/>
    </row>
    <row r="73" spans="1:13" ht="15" customHeight="1" x14ac:dyDescent="0.15">
      <c r="A73" s="632"/>
      <c r="B73" s="617"/>
      <c r="C73" s="117"/>
      <c r="D73" s="79" t="s">
        <v>368</v>
      </c>
      <c r="E73" s="116"/>
      <c r="F73" s="80" t="s">
        <v>134</v>
      </c>
      <c r="G73" s="619"/>
      <c r="H73" s="619"/>
      <c r="I73" s="619"/>
      <c r="J73" s="619"/>
      <c r="K73" s="619"/>
      <c r="L73" s="619"/>
      <c r="M73" s="620"/>
    </row>
    <row r="74" spans="1:13" ht="15" customHeight="1" x14ac:dyDescent="0.4">
      <c r="A74" s="632"/>
      <c r="B74" s="618"/>
      <c r="C74" s="608"/>
      <c r="D74" s="609"/>
      <c r="E74" s="609"/>
      <c r="F74" s="609"/>
      <c r="G74" s="609"/>
      <c r="H74" s="609"/>
      <c r="I74" s="609"/>
      <c r="J74" s="609"/>
      <c r="K74" s="609"/>
      <c r="L74" s="609"/>
      <c r="M74" s="610"/>
    </row>
    <row r="75" spans="1:13" ht="15" customHeight="1" x14ac:dyDescent="0.15">
      <c r="A75" s="632"/>
      <c r="B75" s="78" t="s">
        <v>35</v>
      </c>
      <c r="C75" s="624"/>
      <c r="D75" s="625"/>
      <c r="E75" s="626"/>
      <c r="F75" s="627" t="s">
        <v>127</v>
      </c>
      <c r="G75" s="628"/>
      <c r="H75" s="132"/>
      <c r="I75" s="628"/>
      <c r="J75" s="132"/>
      <c r="K75" s="628"/>
      <c r="L75" s="132"/>
      <c r="M75" s="133"/>
    </row>
    <row r="76" spans="1:13" ht="15" customHeight="1" x14ac:dyDescent="0.15">
      <c r="A76" s="632"/>
      <c r="B76" s="88" t="s">
        <v>32</v>
      </c>
      <c r="C76" s="608"/>
      <c r="D76" s="609"/>
      <c r="E76" s="610"/>
      <c r="F76" s="627"/>
      <c r="G76" s="629"/>
      <c r="H76" s="134" t="s">
        <v>128</v>
      </c>
      <c r="I76" s="629"/>
      <c r="J76" s="134" t="s">
        <v>129</v>
      </c>
      <c r="K76" s="629"/>
      <c r="L76" s="135" t="s">
        <v>130</v>
      </c>
      <c r="M76" s="136"/>
    </row>
    <row r="77" spans="1:13" ht="15" customHeight="1" x14ac:dyDescent="0.4">
      <c r="A77" s="632"/>
      <c r="B77" s="616" t="s">
        <v>43</v>
      </c>
      <c r="C77" s="74" t="s">
        <v>138</v>
      </c>
      <c r="D77" s="115"/>
      <c r="E77" s="76" t="s">
        <v>137</v>
      </c>
      <c r="F77" s="115"/>
      <c r="G77" s="75" t="s">
        <v>0</v>
      </c>
      <c r="H77" s="75"/>
      <c r="I77" s="75"/>
      <c r="J77" s="75"/>
      <c r="K77" s="75"/>
      <c r="L77" s="75"/>
      <c r="M77" s="77"/>
    </row>
    <row r="78" spans="1:13" ht="15" customHeight="1" x14ac:dyDescent="0.15">
      <c r="A78" s="632"/>
      <c r="B78" s="617"/>
      <c r="C78" s="117"/>
      <c r="D78" s="79" t="s">
        <v>368</v>
      </c>
      <c r="E78" s="116"/>
      <c r="F78" s="80" t="s">
        <v>134</v>
      </c>
      <c r="G78" s="619"/>
      <c r="H78" s="619"/>
      <c r="I78" s="619"/>
      <c r="J78" s="619"/>
      <c r="K78" s="619"/>
      <c r="L78" s="619"/>
      <c r="M78" s="620"/>
    </row>
    <row r="79" spans="1:13" ht="15" customHeight="1" x14ac:dyDescent="0.4">
      <c r="A79" s="633"/>
      <c r="B79" s="618"/>
      <c r="C79" s="608"/>
      <c r="D79" s="609"/>
      <c r="E79" s="609"/>
      <c r="F79" s="609"/>
      <c r="G79" s="609"/>
      <c r="H79" s="609"/>
      <c r="I79" s="609"/>
      <c r="J79" s="609"/>
      <c r="K79" s="609"/>
      <c r="L79" s="609"/>
      <c r="M79" s="610"/>
    </row>
  </sheetData>
  <mergeCells count="139">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K60:K61"/>
    <mergeCell ref="C61:E61"/>
    <mergeCell ref="C59:M59"/>
    <mergeCell ref="F70:F71"/>
    <mergeCell ref="G70:G71"/>
    <mergeCell ref="I70:I71"/>
    <mergeCell ref="K70:K71"/>
    <mergeCell ref="C71:E71"/>
    <mergeCell ref="C69:M69"/>
    <mergeCell ref="B62:B64"/>
    <mergeCell ref="G63:M63"/>
    <mergeCell ref="C65:E65"/>
    <mergeCell ref="F65:F66"/>
    <mergeCell ref="G65:G66"/>
    <mergeCell ref="I65:I66"/>
    <mergeCell ref="K65:K66"/>
    <mergeCell ref="C66:E66"/>
    <mergeCell ref="C64:M64"/>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s>
  <phoneticPr fontId="3"/>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heetViews>
  <sheetFormatPr defaultColWidth="3.875" defaultRowHeight="13.5" x14ac:dyDescent="0.4"/>
  <cols>
    <col min="1" max="1" width="5.625" style="462" customWidth="1"/>
    <col min="2" max="7" width="8.625" style="462" customWidth="1"/>
    <col min="8" max="13" width="4.625" style="462" customWidth="1"/>
    <col min="14" max="16384" width="3.875" style="462"/>
  </cols>
  <sheetData>
    <row r="1" spans="1:15" ht="15" customHeight="1" x14ac:dyDescent="0.4">
      <c r="A1" s="68" t="s">
        <v>358</v>
      </c>
      <c r="B1" s="69"/>
      <c r="C1" s="69"/>
      <c r="D1" s="69"/>
      <c r="E1" s="69"/>
      <c r="F1" s="69"/>
      <c r="G1" s="69"/>
      <c r="H1" s="69"/>
      <c r="I1" s="69"/>
      <c r="J1" s="69"/>
      <c r="K1" s="69"/>
      <c r="L1" s="69"/>
      <c r="M1" s="69"/>
      <c r="N1" s="496"/>
      <c r="O1" s="496"/>
    </row>
    <row r="2" spans="1:15" ht="15" customHeight="1" x14ac:dyDescent="0.4">
      <c r="A2" s="70"/>
      <c r="B2" s="487"/>
      <c r="C2" s="487"/>
      <c r="D2" s="487"/>
      <c r="E2" s="487"/>
      <c r="F2" s="69"/>
      <c r="G2" s="69"/>
      <c r="H2" s="69"/>
      <c r="I2" s="69"/>
      <c r="J2" s="69"/>
      <c r="K2" s="69"/>
      <c r="L2" s="69"/>
      <c r="M2" s="69"/>
      <c r="N2" s="496"/>
      <c r="O2" s="496"/>
    </row>
    <row r="3" spans="1:15" ht="15" customHeight="1" x14ac:dyDescent="0.4">
      <c r="A3" s="631" t="s">
        <v>216</v>
      </c>
      <c r="B3" s="72" t="s">
        <v>35</v>
      </c>
      <c r="C3" s="670"/>
      <c r="D3" s="671"/>
      <c r="E3" s="671"/>
      <c r="F3" s="671"/>
      <c r="G3" s="671"/>
      <c r="H3" s="671"/>
      <c r="I3" s="671"/>
      <c r="J3" s="671"/>
      <c r="K3" s="671"/>
      <c r="L3" s="671"/>
      <c r="M3" s="672"/>
      <c r="N3" s="496"/>
      <c r="O3" s="496"/>
    </row>
    <row r="4" spans="1:15" ht="15" customHeight="1" x14ac:dyDescent="0.4">
      <c r="A4" s="632"/>
      <c r="B4" s="73" t="s">
        <v>50</v>
      </c>
      <c r="C4" s="673"/>
      <c r="D4" s="674"/>
      <c r="E4" s="674"/>
      <c r="F4" s="674"/>
      <c r="G4" s="674"/>
      <c r="H4" s="674"/>
      <c r="I4" s="674"/>
      <c r="J4" s="674"/>
      <c r="K4" s="674"/>
      <c r="L4" s="674"/>
      <c r="M4" s="675"/>
      <c r="N4" s="496"/>
      <c r="O4" s="496"/>
    </row>
    <row r="5" spans="1:15" ht="15" customHeight="1" x14ac:dyDescent="0.4">
      <c r="A5" s="632"/>
      <c r="B5" s="669" t="s">
        <v>49</v>
      </c>
      <c r="C5" s="485" t="s">
        <v>325</v>
      </c>
      <c r="D5" s="130"/>
      <c r="E5" s="476" t="s">
        <v>137</v>
      </c>
      <c r="F5" s="130"/>
      <c r="G5" s="486" t="s">
        <v>326</v>
      </c>
      <c r="H5" s="486"/>
      <c r="I5" s="486"/>
      <c r="J5" s="486"/>
      <c r="K5" s="486"/>
      <c r="L5" s="486"/>
      <c r="M5" s="493"/>
      <c r="N5" s="496"/>
      <c r="O5" s="496"/>
    </row>
    <row r="6" spans="1:15" ht="15" customHeight="1" x14ac:dyDescent="0.15">
      <c r="A6" s="632"/>
      <c r="B6" s="676"/>
      <c r="C6" s="117"/>
      <c r="D6" s="79" t="s">
        <v>368</v>
      </c>
      <c r="E6" s="274"/>
      <c r="F6" s="80" t="s">
        <v>134</v>
      </c>
      <c r="G6" s="619"/>
      <c r="H6" s="619"/>
      <c r="I6" s="619"/>
      <c r="J6" s="619"/>
      <c r="K6" s="619"/>
      <c r="L6" s="619"/>
      <c r="M6" s="620"/>
      <c r="N6" s="496"/>
      <c r="O6" s="496"/>
    </row>
    <row r="7" spans="1:15" ht="15" customHeight="1" x14ac:dyDescent="0.4">
      <c r="A7" s="632"/>
      <c r="B7" s="677"/>
      <c r="C7" s="608"/>
      <c r="D7" s="609"/>
      <c r="E7" s="609"/>
      <c r="F7" s="609"/>
      <c r="G7" s="609"/>
      <c r="H7" s="609"/>
      <c r="I7" s="609"/>
      <c r="J7" s="609"/>
      <c r="K7" s="609"/>
      <c r="L7" s="609"/>
      <c r="M7" s="610"/>
      <c r="N7" s="496"/>
      <c r="O7" s="496"/>
    </row>
    <row r="8" spans="1:15" ht="15" customHeight="1" x14ac:dyDescent="0.4">
      <c r="A8" s="632"/>
      <c r="B8" s="475" t="s">
        <v>47</v>
      </c>
      <c r="C8" s="480" t="s">
        <v>46</v>
      </c>
      <c r="D8" s="678"/>
      <c r="E8" s="678"/>
      <c r="F8" s="679"/>
      <c r="G8" s="72" t="s">
        <v>154</v>
      </c>
      <c r="H8" s="679"/>
      <c r="I8" s="679"/>
      <c r="J8" s="679"/>
      <c r="K8" s="679"/>
      <c r="L8" s="679"/>
      <c r="M8" s="679"/>
      <c r="N8" s="496"/>
      <c r="O8" s="496"/>
    </row>
    <row r="9" spans="1:15" ht="15" customHeight="1" x14ac:dyDescent="0.4">
      <c r="A9" s="633"/>
      <c r="B9" s="473" t="s">
        <v>126</v>
      </c>
      <c r="C9" s="655"/>
      <c r="D9" s="656"/>
      <c r="E9" s="656"/>
      <c r="F9" s="656"/>
      <c r="G9" s="656"/>
      <c r="H9" s="656"/>
      <c r="I9" s="656"/>
      <c r="J9" s="656"/>
      <c r="K9" s="656"/>
      <c r="L9" s="656"/>
      <c r="M9" s="657"/>
      <c r="N9" s="496"/>
      <c r="O9" s="496"/>
    </row>
    <row r="10" spans="1:15" ht="15" customHeight="1" x14ac:dyDescent="0.15">
      <c r="A10" s="631" t="s">
        <v>44</v>
      </c>
      <c r="B10" s="481" t="s">
        <v>35</v>
      </c>
      <c r="C10" s="624"/>
      <c r="D10" s="625"/>
      <c r="E10" s="626"/>
      <c r="F10" s="627" t="s">
        <v>127</v>
      </c>
      <c r="G10" s="628"/>
      <c r="H10" s="132"/>
      <c r="I10" s="628"/>
      <c r="J10" s="132"/>
      <c r="K10" s="628"/>
      <c r="L10" s="132"/>
      <c r="M10" s="133"/>
      <c r="N10" s="496"/>
      <c r="O10" s="496"/>
    </row>
    <row r="11" spans="1:15" ht="15" customHeight="1" x14ac:dyDescent="0.15">
      <c r="A11" s="632"/>
      <c r="B11" s="260" t="s">
        <v>32</v>
      </c>
      <c r="C11" s="608"/>
      <c r="D11" s="609"/>
      <c r="E11" s="610"/>
      <c r="F11" s="627"/>
      <c r="G11" s="629"/>
      <c r="H11" s="134" t="s">
        <v>128</v>
      </c>
      <c r="I11" s="629"/>
      <c r="J11" s="134" t="s">
        <v>129</v>
      </c>
      <c r="K11" s="629"/>
      <c r="L11" s="490" t="s">
        <v>130</v>
      </c>
      <c r="M11" s="136"/>
      <c r="N11" s="496"/>
      <c r="O11" s="496"/>
    </row>
    <row r="12" spans="1:15" ht="15" customHeight="1" x14ac:dyDescent="0.4">
      <c r="A12" s="632"/>
      <c r="B12" s="616" t="s">
        <v>43</v>
      </c>
      <c r="C12" s="485" t="s">
        <v>325</v>
      </c>
      <c r="D12" s="130"/>
      <c r="E12" s="476" t="s">
        <v>137</v>
      </c>
      <c r="F12" s="130"/>
      <c r="G12" s="486" t="s">
        <v>326</v>
      </c>
      <c r="H12" s="486"/>
      <c r="I12" s="486"/>
      <c r="J12" s="486"/>
      <c r="K12" s="486"/>
      <c r="L12" s="486"/>
      <c r="M12" s="493"/>
      <c r="N12" s="496"/>
      <c r="O12" s="496"/>
    </row>
    <row r="13" spans="1:15" ht="15" customHeight="1" x14ac:dyDescent="0.15">
      <c r="A13" s="632"/>
      <c r="B13" s="617"/>
      <c r="C13" s="117"/>
      <c r="D13" s="79" t="s">
        <v>368</v>
      </c>
      <c r="E13" s="274"/>
      <c r="F13" s="80" t="s">
        <v>134</v>
      </c>
      <c r="G13" s="619"/>
      <c r="H13" s="619"/>
      <c r="I13" s="619"/>
      <c r="J13" s="619"/>
      <c r="K13" s="619"/>
      <c r="L13" s="619"/>
      <c r="M13" s="620"/>
      <c r="N13" s="496"/>
      <c r="O13" s="496"/>
    </row>
    <row r="14" spans="1:15" ht="15" customHeight="1" x14ac:dyDescent="0.4">
      <c r="A14" s="632"/>
      <c r="B14" s="618"/>
      <c r="C14" s="608"/>
      <c r="D14" s="609"/>
      <c r="E14" s="609"/>
      <c r="F14" s="609"/>
      <c r="G14" s="609"/>
      <c r="H14" s="609"/>
      <c r="I14" s="609"/>
      <c r="J14" s="609"/>
      <c r="K14" s="609"/>
      <c r="L14" s="609"/>
      <c r="M14" s="610"/>
      <c r="N14" s="496"/>
      <c r="O14" s="496"/>
    </row>
    <row r="15" spans="1:15" ht="15" customHeight="1" x14ac:dyDescent="0.15">
      <c r="A15" s="631" t="s">
        <v>123</v>
      </c>
      <c r="B15" s="481" t="s">
        <v>35</v>
      </c>
      <c r="C15" s="624"/>
      <c r="D15" s="625"/>
      <c r="E15" s="626"/>
      <c r="F15" s="627" t="s">
        <v>127</v>
      </c>
      <c r="G15" s="628"/>
      <c r="H15" s="132"/>
      <c r="I15" s="628"/>
      <c r="J15" s="132"/>
      <c r="K15" s="628"/>
      <c r="L15" s="132"/>
      <c r="M15" s="133"/>
      <c r="N15" s="496"/>
      <c r="O15" s="496"/>
    </row>
    <row r="16" spans="1:15" ht="15" customHeight="1" x14ac:dyDescent="0.15">
      <c r="A16" s="632"/>
      <c r="B16" s="260" t="s">
        <v>32</v>
      </c>
      <c r="C16" s="608"/>
      <c r="D16" s="609"/>
      <c r="E16" s="610"/>
      <c r="F16" s="627"/>
      <c r="G16" s="629"/>
      <c r="H16" s="134" t="s">
        <v>128</v>
      </c>
      <c r="I16" s="629"/>
      <c r="J16" s="134" t="s">
        <v>129</v>
      </c>
      <c r="K16" s="629"/>
      <c r="L16" s="490" t="s">
        <v>130</v>
      </c>
      <c r="M16" s="136"/>
      <c r="N16" s="496"/>
      <c r="O16" s="496"/>
    </row>
    <row r="17" spans="1:15" ht="15" customHeight="1" x14ac:dyDescent="0.4">
      <c r="A17" s="632"/>
      <c r="B17" s="616" t="s">
        <v>43</v>
      </c>
      <c r="C17" s="485" t="s">
        <v>325</v>
      </c>
      <c r="D17" s="484"/>
      <c r="E17" s="476" t="s">
        <v>137</v>
      </c>
      <c r="F17" s="484"/>
      <c r="G17" s="486" t="s">
        <v>326</v>
      </c>
      <c r="H17" s="486"/>
      <c r="I17" s="486"/>
      <c r="J17" s="486"/>
      <c r="K17" s="486"/>
      <c r="L17" s="486"/>
      <c r="M17" s="493"/>
      <c r="N17" s="496"/>
      <c r="O17" s="496"/>
    </row>
    <row r="18" spans="1:15" ht="15" customHeight="1" x14ac:dyDescent="0.15">
      <c r="A18" s="632"/>
      <c r="B18" s="617"/>
      <c r="C18" s="117"/>
      <c r="D18" s="79" t="s">
        <v>368</v>
      </c>
      <c r="E18" s="274"/>
      <c r="F18" s="80" t="s">
        <v>134</v>
      </c>
      <c r="G18" s="619"/>
      <c r="H18" s="619"/>
      <c r="I18" s="619"/>
      <c r="J18" s="619"/>
      <c r="K18" s="619"/>
      <c r="L18" s="619"/>
      <c r="M18" s="620"/>
      <c r="N18" s="496"/>
      <c r="O18" s="496"/>
    </row>
    <row r="19" spans="1:15" ht="15" customHeight="1" x14ac:dyDescent="0.4">
      <c r="A19" s="632"/>
      <c r="B19" s="617"/>
      <c r="C19" s="1186"/>
      <c r="D19" s="1187"/>
      <c r="E19" s="1187"/>
      <c r="F19" s="1187"/>
      <c r="G19" s="1187"/>
      <c r="H19" s="1187"/>
      <c r="I19" s="1187"/>
      <c r="J19" s="1187"/>
      <c r="K19" s="1187"/>
      <c r="L19" s="1187"/>
      <c r="M19" s="1188"/>
      <c r="N19" s="496"/>
      <c r="O19" s="496"/>
    </row>
    <row r="20" spans="1:15" ht="15" customHeight="1" x14ac:dyDescent="0.4">
      <c r="A20" s="681" t="s">
        <v>260</v>
      </c>
      <c r="B20" s="681"/>
      <c r="C20" s="479" t="s">
        <v>159</v>
      </c>
      <c r="D20" s="678"/>
      <c r="E20" s="678"/>
      <c r="F20" s="678"/>
      <c r="G20" s="678"/>
      <c r="H20" s="678"/>
      <c r="I20" s="678"/>
      <c r="J20" s="678"/>
      <c r="K20" s="678"/>
      <c r="L20" s="678"/>
      <c r="M20" s="678"/>
      <c r="N20" s="496"/>
      <c r="O20" s="496"/>
    </row>
    <row r="21" spans="1:15" ht="15" customHeight="1" x14ac:dyDescent="0.4">
      <c r="A21" s="681"/>
      <c r="B21" s="681"/>
      <c r="C21" s="479" t="s">
        <v>261</v>
      </c>
      <c r="D21" s="678"/>
      <c r="E21" s="678"/>
      <c r="F21" s="678"/>
      <c r="G21" s="678"/>
      <c r="H21" s="678"/>
      <c r="I21" s="678"/>
      <c r="J21" s="678"/>
      <c r="K21" s="678"/>
      <c r="L21" s="678"/>
      <c r="M21" s="678"/>
      <c r="N21" s="496"/>
      <c r="O21" s="496"/>
    </row>
    <row r="22" spans="1:15" ht="15" customHeight="1" x14ac:dyDescent="0.4">
      <c r="A22" s="661" t="s">
        <v>76</v>
      </c>
      <c r="B22" s="662"/>
      <c r="C22" s="662"/>
      <c r="D22" s="663"/>
      <c r="E22" s="663"/>
      <c r="F22" s="664"/>
      <c r="G22" s="665"/>
      <c r="H22" s="666" t="s">
        <v>37</v>
      </c>
      <c r="I22" s="667"/>
      <c r="J22" s="667"/>
      <c r="K22" s="667"/>
      <c r="L22" s="667"/>
      <c r="M22" s="668"/>
      <c r="N22" s="497"/>
      <c r="O22" s="496"/>
    </row>
    <row r="23" spans="1:15" ht="15" hidden="1" customHeight="1" x14ac:dyDescent="0.4">
      <c r="A23" s="646" t="s">
        <v>131</v>
      </c>
      <c r="B23" s="647"/>
      <c r="C23" s="647"/>
      <c r="D23" s="647"/>
      <c r="E23" s="647"/>
      <c r="F23" s="647"/>
      <c r="G23" s="647"/>
      <c r="H23" s="647"/>
      <c r="I23" s="647"/>
      <c r="J23" s="647"/>
      <c r="K23" s="647"/>
      <c r="L23" s="647"/>
      <c r="M23" s="648"/>
      <c r="N23" s="496"/>
      <c r="O23" s="496"/>
    </row>
    <row r="24" spans="1:15" ht="15" hidden="1" customHeight="1" x14ac:dyDescent="0.4">
      <c r="A24" s="649" t="s">
        <v>31</v>
      </c>
      <c r="B24" s="650"/>
      <c r="C24" s="627" t="s">
        <v>30</v>
      </c>
      <c r="D24" s="627"/>
      <c r="E24" s="616" t="s">
        <v>29</v>
      </c>
      <c r="F24" s="669"/>
      <c r="G24" s="476"/>
      <c r="H24" s="476"/>
      <c r="I24" s="476"/>
      <c r="J24" s="476"/>
      <c r="K24" s="476"/>
      <c r="L24" s="476"/>
      <c r="M24" s="482"/>
      <c r="N24" s="496"/>
      <c r="O24" s="496"/>
    </row>
    <row r="25" spans="1:15" ht="15" hidden="1" customHeight="1" x14ac:dyDescent="0.4">
      <c r="A25" s="653"/>
      <c r="B25" s="654"/>
      <c r="C25" s="480" t="s">
        <v>28</v>
      </c>
      <c r="D25" s="480" t="s">
        <v>27</v>
      </c>
      <c r="E25" s="480" t="s">
        <v>28</v>
      </c>
      <c r="F25" s="480" t="s">
        <v>27</v>
      </c>
      <c r="G25" s="477"/>
      <c r="H25" s="477"/>
      <c r="I25" s="477"/>
      <c r="J25" s="477"/>
      <c r="K25" s="477"/>
      <c r="L25" s="477"/>
      <c r="M25" s="96"/>
      <c r="N25" s="496"/>
      <c r="O25" s="496"/>
    </row>
    <row r="26" spans="1:15" ht="15" hidden="1" customHeight="1" x14ac:dyDescent="0.4">
      <c r="A26" s="616" t="s">
        <v>318</v>
      </c>
      <c r="B26" s="658"/>
      <c r="C26" s="480"/>
      <c r="D26" s="480"/>
      <c r="E26" s="480"/>
      <c r="F26" s="480"/>
      <c r="G26" s="477"/>
      <c r="H26" s="477"/>
      <c r="I26" s="477"/>
      <c r="J26" s="477"/>
      <c r="K26" s="477"/>
      <c r="L26" s="477"/>
      <c r="M26" s="96"/>
      <c r="N26" s="496"/>
      <c r="O26" s="496"/>
    </row>
    <row r="27" spans="1:15" ht="15" hidden="1" customHeight="1" x14ac:dyDescent="0.4">
      <c r="A27" s="618" t="s">
        <v>319</v>
      </c>
      <c r="B27" s="659"/>
      <c r="C27" s="480"/>
      <c r="D27" s="480"/>
      <c r="E27" s="480"/>
      <c r="F27" s="480"/>
      <c r="G27" s="477"/>
      <c r="H27" s="477"/>
      <c r="I27" s="477"/>
      <c r="J27" s="477"/>
      <c r="K27" s="477"/>
      <c r="L27" s="477"/>
      <c r="M27" s="96"/>
      <c r="N27" s="496"/>
      <c r="O27" s="496"/>
    </row>
    <row r="28" spans="1:15" ht="15" hidden="1" customHeight="1" x14ac:dyDescent="0.4">
      <c r="A28" s="473" t="s">
        <v>320</v>
      </c>
      <c r="B28" s="474"/>
      <c r="C28" s="627"/>
      <c r="D28" s="627"/>
      <c r="E28" s="627"/>
      <c r="F28" s="627"/>
      <c r="G28" s="477"/>
      <c r="H28" s="477"/>
      <c r="I28" s="477"/>
      <c r="J28" s="477"/>
      <c r="K28" s="477"/>
      <c r="L28" s="477"/>
      <c r="M28" s="96"/>
      <c r="N28" s="496"/>
      <c r="O28" s="496"/>
    </row>
    <row r="29" spans="1:15" ht="15" hidden="1" customHeight="1" x14ac:dyDescent="0.4">
      <c r="A29" s="473" t="s">
        <v>321</v>
      </c>
      <c r="B29" s="474"/>
      <c r="C29" s="660"/>
      <c r="D29" s="660"/>
      <c r="E29" s="660"/>
      <c r="F29" s="660"/>
      <c r="G29" s="478"/>
      <c r="H29" s="478"/>
      <c r="I29" s="478"/>
      <c r="J29" s="478"/>
      <c r="K29" s="478"/>
      <c r="L29" s="478"/>
      <c r="M29" s="483"/>
      <c r="N29" s="497"/>
      <c r="O29" s="496"/>
    </row>
    <row r="30" spans="1:15" ht="15" customHeight="1" x14ac:dyDescent="0.4">
      <c r="A30" s="646" t="s">
        <v>132</v>
      </c>
      <c r="B30" s="647"/>
      <c r="C30" s="987"/>
      <c r="D30" s="987"/>
      <c r="E30" s="987"/>
      <c r="F30" s="647"/>
      <c r="G30" s="987"/>
      <c r="H30" s="987"/>
      <c r="I30" s="987"/>
      <c r="J30" s="987"/>
      <c r="K30" s="987"/>
      <c r="L30" s="987"/>
      <c r="M30" s="1053"/>
      <c r="N30" s="497"/>
      <c r="O30" s="496"/>
    </row>
    <row r="31" spans="1:15" ht="15" customHeight="1" x14ac:dyDescent="0.4">
      <c r="A31" s="1208" t="s">
        <v>231</v>
      </c>
      <c r="B31" s="1209"/>
      <c r="C31" s="920" t="s">
        <v>336</v>
      </c>
      <c r="D31" s="921"/>
      <c r="E31" s="922"/>
      <c r="F31" s="1052"/>
      <c r="G31" s="1052"/>
      <c r="H31" s="492"/>
      <c r="I31" s="492"/>
      <c r="J31" s="492"/>
      <c r="K31" s="492"/>
      <c r="L31" s="492"/>
      <c r="M31" s="495"/>
      <c r="N31" s="497"/>
      <c r="O31" s="496"/>
    </row>
    <row r="32" spans="1:15" ht="15" customHeight="1" x14ac:dyDescent="0.4">
      <c r="A32" s="1210"/>
      <c r="B32" s="1211"/>
      <c r="C32" s="1205" t="s">
        <v>337</v>
      </c>
      <c r="D32" s="1206"/>
      <c r="E32" s="1207"/>
      <c r="F32" s="1194"/>
      <c r="G32" s="1194"/>
      <c r="H32" s="489"/>
      <c r="I32" s="489"/>
      <c r="J32" s="489"/>
      <c r="K32" s="489"/>
      <c r="L32" s="489"/>
      <c r="M32" s="192"/>
      <c r="N32" s="497"/>
      <c r="O32" s="496"/>
    </row>
    <row r="33" spans="1:15" ht="30" customHeight="1" x14ac:dyDescent="0.4">
      <c r="A33" s="1195" t="s">
        <v>356</v>
      </c>
      <c r="B33" s="1196"/>
      <c r="C33" s="491" t="s">
        <v>359</v>
      </c>
      <c r="D33" s="491"/>
      <c r="E33" s="491" t="s">
        <v>264</v>
      </c>
      <c r="F33" s="491"/>
      <c r="G33" s="491" t="s">
        <v>273</v>
      </c>
      <c r="H33" s="1192"/>
      <c r="I33" s="1192"/>
      <c r="J33" s="1204" t="s">
        <v>362</v>
      </c>
      <c r="K33" s="1204"/>
      <c r="L33" s="1192"/>
      <c r="M33" s="1192"/>
      <c r="N33" s="497"/>
      <c r="O33" s="496"/>
    </row>
    <row r="34" spans="1:15" ht="42.75" customHeight="1" x14ac:dyDescent="0.4">
      <c r="A34" s="1197"/>
      <c r="B34" s="1198"/>
      <c r="C34" s="491" t="s">
        <v>274</v>
      </c>
      <c r="D34" s="491"/>
      <c r="E34" s="200" t="s">
        <v>361</v>
      </c>
      <c r="F34" s="491"/>
      <c r="G34" s="200" t="s">
        <v>275</v>
      </c>
      <c r="H34" s="1192"/>
      <c r="I34" s="1192"/>
      <c r="J34" s="1212" t="s">
        <v>271</v>
      </c>
      <c r="K34" s="1212"/>
      <c r="L34" s="1192"/>
      <c r="M34" s="1192"/>
      <c r="N34" s="497"/>
      <c r="O34" s="496"/>
    </row>
    <row r="35" spans="1:15" ht="15" customHeight="1" x14ac:dyDescent="0.4">
      <c r="A35" s="1197"/>
      <c r="B35" s="1198"/>
      <c r="C35" s="1213" t="s">
        <v>276</v>
      </c>
      <c r="D35" s="1214"/>
      <c r="E35" s="1214"/>
      <c r="F35" s="1214"/>
      <c r="G35" s="1214"/>
      <c r="H35" s="1214"/>
      <c r="I35" s="1214"/>
      <c r="J35" s="1214"/>
      <c r="K35" s="1214"/>
      <c r="L35" s="1214"/>
      <c r="M35" s="1215"/>
      <c r="N35" s="497"/>
      <c r="O35" s="496"/>
    </row>
    <row r="36" spans="1:15" ht="15" customHeight="1" x14ac:dyDescent="0.4">
      <c r="A36" s="621" t="s">
        <v>357</v>
      </c>
      <c r="B36" s="622"/>
      <c r="C36" s="604"/>
      <c r="D36" s="605"/>
      <c r="E36" s="605"/>
      <c r="F36" s="605"/>
      <c r="G36" s="605"/>
      <c r="H36" s="605"/>
      <c r="I36" s="605"/>
      <c r="J36" s="605"/>
      <c r="K36" s="605"/>
      <c r="L36" s="605"/>
      <c r="M36" s="606"/>
      <c r="N36" s="497"/>
      <c r="O36" s="496"/>
    </row>
    <row r="37" spans="1:15" ht="24.95" customHeight="1" x14ac:dyDescent="0.4">
      <c r="A37" s="693" t="s">
        <v>179</v>
      </c>
      <c r="B37" s="694"/>
      <c r="C37" s="703"/>
      <c r="D37" s="704"/>
      <c r="E37" s="704"/>
      <c r="F37" s="704"/>
      <c r="G37" s="704"/>
      <c r="H37" s="704"/>
      <c r="I37" s="704"/>
      <c r="J37" s="704"/>
      <c r="K37" s="704"/>
      <c r="L37" s="704"/>
      <c r="M37" s="705"/>
    </row>
    <row r="38" spans="1:15" ht="15" customHeight="1" x14ac:dyDescent="0.4">
      <c r="A38" s="621" t="s">
        <v>13</v>
      </c>
      <c r="B38" s="622"/>
      <c r="C38" s="604"/>
      <c r="D38" s="605"/>
      <c r="E38" s="605"/>
      <c r="F38" s="605"/>
      <c r="G38" s="605"/>
      <c r="H38" s="605"/>
      <c r="I38" s="605"/>
      <c r="J38" s="605"/>
      <c r="K38" s="605"/>
      <c r="L38" s="605"/>
      <c r="M38" s="606"/>
      <c r="N38" s="496"/>
      <c r="O38" s="496"/>
    </row>
    <row r="39" spans="1:15" ht="15" customHeight="1" x14ac:dyDescent="0.4">
      <c r="A39" s="621" t="s">
        <v>12</v>
      </c>
      <c r="B39" s="622"/>
      <c r="C39" s="604"/>
      <c r="D39" s="605"/>
      <c r="E39" s="605"/>
      <c r="F39" s="605"/>
      <c r="G39" s="605"/>
      <c r="H39" s="605"/>
      <c r="I39" s="605"/>
      <c r="J39" s="605"/>
      <c r="K39" s="605"/>
      <c r="L39" s="605"/>
      <c r="M39" s="606"/>
      <c r="N39" s="497"/>
      <c r="O39" s="496"/>
    </row>
    <row r="40" spans="1:15" ht="15" customHeight="1" x14ac:dyDescent="0.4">
      <c r="A40" s="1189" t="s">
        <v>192</v>
      </c>
      <c r="B40" s="1189"/>
      <c r="C40" s="488" t="s">
        <v>159</v>
      </c>
      <c r="D40" s="681"/>
      <c r="E40" s="681"/>
      <c r="F40" s="681"/>
      <c r="G40" s="681"/>
      <c r="H40" s="681"/>
      <c r="I40" s="681"/>
      <c r="J40" s="681"/>
      <c r="K40" s="681"/>
      <c r="L40" s="681"/>
      <c r="M40" s="681"/>
      <c r="N40" s="497"/>
      <c r="O40" s="496"/>
    </row>
    <row r="41" spans="1:15" ht="15" customHeight="1" x14ac:dyDescent="0.4">
      <c r="A41" s="69" t="s">
        <v>309</v>
      </c>
      <c r="B41" s="477"/>
      <c r="C41" s="494"/>
      <c r="D41" s="494"/>
      <c r="E41" s="494"/>
      <c r="F41" s="494"/>
      <c r="G41" s="494"/>
      <c r="H41" s="494"/>
      <c r="I41" s="494"/>
      <c r="J41" s="494"/>
      <c r="K41" s="494"/>
      <c r="L41" s="494"/>
      <c r="M41" s="494"/>
      <c r="N41" s="496"/>
      <c r="O41" s="496"/>
    </row>
    <row r="42" spans="1:15" ht="18" customHeight="1" x14ac:dyDescent="0.4">
      <c r="A42" s="607" t="s">
        <v>140</v>
      </c>
      <c r="B42" s="607"/>
      <c r="C42" s="607"/>
      <c r="D42" s="607"/>
      <c r="E42" s="607"/>
      <c r="F42" s="607"/>
      <c r="G42" s="607"/>
      <c r="H42" s="607"/>
      <c r="I42" s="607"/>
      <c r="J42" s="607"/>
      <c r="K42" s="607"/>
      <c r="L42" s="607"/>
      <c r="M42" s="607"/>
      <c r="N42" s="497"/>
      <c r="O42" s="496"/>
    </row>
    <row r="43" spans="1:15" ht="18" customHeight="1" x14ac:dyDescent="0.4">
      <c r="A43" s="607" t="s">
        <v>367</v>
      </c>
      <c r="B43" s="607"/>
      <c r="C43" s="607"/>
      <c r="D43" s="607"/>
      <c r="E43" s="607"/>
      <c r="F43" s="607"/>
      <c r="G43" s="607"/>
      <c r="H43" s="607"/>
      <c r="I43" s="607"/>
      <c r="J43" s="607"/>
      <c r="K43" s="607"/>
      <c r="L43" s="607"/>
      <c r="M43" s="607"/>
      <c r="N43" s="497"/>
      <c r="O43" s="496"/>
    </row>
    <row r="44" spans="1:15" ht="30" customHeight="1" x14ac:dyDescent="0.4">
      <c r="A44" s="607" t="s">
        <v>162</v>
      </c>
      <c r="B44" s="630"/>
      <c r="C44" s="630"/>
      <c r="D44" s="630"/>
      <c r="E44" s="630"/>
      <c r="F44" s="630"/>
      <c r="G44" s="630"/>
      <c r="H44" s="630"/>
      <c r="I44" s="630"/>
      <c r="J44" s="630"/>
      <c r="K44" s="630"/>
      <c r="L44" s="630"/>
      <c r="M44" s="630"/>
      <c r="N44" s="496"/>
      <c r="O44" s="496"/>
    </row>
    <row r="45" spans="1:15" ht="15" customHeight="1" x14ac:dyDescent="0.4">
      <c r="A45" s="68" t="s">
        <v>153</v>
      </c>
      <c r="B45" s="69"/>
      <c r="C45" s="69"/>
      <c r="D45" s="69"/>
      <c r="E45" s="69"/>
      <c r="F45" s="69"/>
      <c r="G45" s="69"/>
      <c r="H45" s="69"/>
      <c r="I45" s="69"/>
      <c r="J45" s="69"/>
      <c r="K45" s="69"/>
      <c r="L45" s="69"/>
      <c r="M45" s="69"/>
      <c r="N45" s="496"/>
      <c r="O45" s="496"/>
    </row>
    <row r="46" spans="1:15" ht="15" customHeight="1" x14ac:dyDescent="0.4">
      <c r="A46" s="353" t="s">
        <v>258</v>
      </c>
      <c r="B46" s="354"/>
      <c r="C46" s="354"/>
      <c r="D46" s="354"/>
      <c r="E46" s="354"/>
      <c r="F46" s="354"/>
      <c r="G46" s="354"/>
      <c r="H46" s="354"/>
      <c r="I46" s="354"/>
      <c r="J46" s="354"/>
      <c r="K46" s="354"/>
      <c r="L46" s="354"/>
      <c r="M46" s="354"/>
    </row>
    <row r="47" spans="1:15" ht="15" customHeight="1" x14ac:dyDescent="0.15">
      <c r="A47" s="631" t="s">
        <v>123</v>
      </c>
      <c r="B47" s="72" t="s">
        <v>35</v>
      </c>
      <c r="C47" s="624"/>
      <c r="D47" s="625"/>
      <c r="E47" s="626"/>
      <c r="F47" s="627" t="s">
        <v>127</v>
      </c>
      <c r="G47" s="628"/>
      <c r="H47" s="132"/>
      <c r="I47" s="628"/>
      <c r="J47" s="132"/>
      <c r="K47" s="628"/>
      <c r="L47" s="132"/>
      <c r="M47" s="133"/>
    </row>
    <row r="48" spans="1:15" ht="15" customHeight="1" x14ac:dyDescent="0.15">
      <c r="A48" s="632"/>
      <c r="B48" s="138" t="s">
        <v>32</v>
      </c>
      <c r="C48" s="608"/>
      <c r="D48" s="609"/>
      <c r="E48" s="610"/>
      <c r="F48" s="627"/>
      <c r="G48" s="629"/>
      <c r="H48" s="134" t="s">
        <v>128</v>
      </c>
      <c r="I48" s="629"/>
      <c r="J48" s="134" t="s">
        <v>129</v>
      </c>
      <c r="K48" s="629"/>
      <c r="L48" s="490" t="s">
        <v>130</v>
      </c>
      <c r="M48" s="136"/>
    </row>
    <row r="49" spans="1:13" ht="15" customHeight="1" x14ac:dyDescent="0.4">
      <c r="A49" s="632"/>
      <c r="B49" s="616" t="s">
        <v>43</v>
      </c>
      <c r="C49" s="485" t="s">
        <v>325</v>
      </c>
      <c r="D49" s="484"/>
      <c r="E49" s="476" t="s">
        <v>137</v>
      </c>
      <c r="F49" s="484"/>
      <c r="G49" s="486" t="s">
        <v>326</v>
      </c>
      <c r="H49" s="486"/>
      <c r="I49" s="486"/>
      <c r="J49" s="486"/>
      <c r="K49" s="486"/>
      <c r="L49" s="486"/>
      <c r="M49" s="493"/>
    </row>
    <row r="50" spans="1:13" ht="15" customHeight="1" x14ac:dyDescent="0.15">
      <c r="A50" s="632"/>
      <c r="B50" s="617"/>
      <c r="C50" s="117"/>
      <c r="D50" s="79" t="s">
        <v>368</v>
      </c>
      <c r="E50" s="274"/>
      <c r="F50" s="80" t="s">
        <v>134</v>
      </c>
      <c r="G50" s="619"/>
      <c r="H50" s="619"/>
      <c r="I50" s="619"/>
      <c r="J50" s="619"/>
      <c r="K50" s="619"/>
      <c r="L50" s="619"/>
      <c r="M50" s="620"/>
    </row>
    <row r="51" spans="1:13" ht="15" customHeight="1" x14ac:dyDescent="0.4">
      <c r="A51" s="632"/>
      <c r="B51" s="618"/>
      <c r="C51" s="608"/>
      <c r="D51" s="609"/>
      <c r="E51" s="609"/>
      <c r="F51" s="609"/>
      <c r="G51" s="609"/>
      <c r="H51" s="609"/>
      <c r="I51" s="609"/>
      <c r="J51" s="609"/>
      <c r="K51" s="609"/>
      <c r="L51" s="609"/>
      <c r="M51" s="610"/>
    </row>
    <row r="52" spans="1:13" ht="15" customHeight="1" x14ac:dyDescent="0.15">
      <c r="A52" s="632"/>
      <c r="B52" s="481" t="s">
        <v>35</v>
      </c>
      <c r="C52" s="624"/>
      <c r="D52" s="625"/>
      <c r="E52" s="626"/>
      <c r="F52" s="627" t="s">
        <v>127</v>
      </c>
      <c r="G52" s="628"/>
      <c r="H52" s="132"/>
      <c r="I52" s="628"/>
      <c r="J52" s="132"/>
      <c r="K52" s="628"/>
      <c r="L52" s="132"/>
      <c r="M52" s="133"/>
    </row>
    <row r="53" spans="1:13" ht="15" customHeight="1" x14ac:dyDescent="0.15">
      <c r="A53" s="632"/>
      <c r="B53" s="260" t="s">
        <v>32</v>
      </c>
      <c r="C53" s="608"/>
      <c r="D53" s="609"/>
      <c r="E53" s="610"/>
      <c r="F53" s="627"/>
      <c r="G53" s="629"/>
      <c r="H53" s="134" t="s">
        <v>128</v>
      </c>
      <c r="I53" s="629"/>
      <c r="J53" s="134" t="s">
        <v>129</v>
      </c>
      <c r="K53" s="629"/>
      <c r="L53" s="490" t="s">
        <v>130</v>
      </c>
      <c r="M53" s="136"/>
    </row>
    <row r="54" spans="1:13" ht="15" customHeight="1" x14ac:dyDescent="0.4">
      <c r="A54" s="632"/>
      <c r="B54" s="616" t="s">
        <v>43</v>
      </c>
      <c r="C54" s="485" t="s">
        <v>325</v>
      </c>
      <c r="D54" s="484"/>
      <c r="E54" s="476" t="s">
        <v>137</v>
      </c>
      <c r="F54" s="484"/>
      <c r="G54" s="486" t="s">
        <v>326</v>
      </c>
      <c r="H54" s="486"/>
      <c r="I54" s="486"/>
      <c r="J54" s="486"/>
      <c r="K54" s="486"/>
      <c r="L54" s="486"/>
      <c r="M54" s="493"/>
    </row>
    <row r="55" spans="1:13" ht="15" customHeight="1" x14ac:dyDescent="0.15">
      <c r="A55" s="632"/>
      <c r="B55" s="617"/>
      <c r="C55" s="117"/>
      <c r="D55" s="79" t="s">
        <v>368</v>
      </c>
      <c r="E55" s="274"/>
      <c r="F55" s="80" t="s">
        <v>134</v>
      </c>
      <c r="G55" s="619"/>
      <c r="H55" s="619"/>
      <c r="I55" s="619"/>
      <c r="J55" s="619"/>
      <c r="K55" s="619"/>
      <c r="L55" s="619"/>
      <c r="M55" s="620"/>
    </row>
    <row r="56" spans="1:13" ht="15" customHeight="1" x14ac:dyDescent="0.4">
      <c r="A56" s="632"/>
      <c r="B56" s="618"/>
      <c r="C56" s="608"/>
      <c r="D56" s="609"/>
      <c r="E56" s="609"/>
      <c r="F56" s="609"/>
      <c r="G56" s="609"/>
      <c r="H56" s="609"/>
      <c r="I56" s="609"/>
      <c r="J56" s="609"/>
      <c r="K56" s="609"/>
      <c r="L56" s="609"/>
      <c r="M56" s="610"/>
    </row>
    <row r="57" spans="1:13" ht="15" customHeight="1" x14ac:dyDescent="0.15">
      <c r="A57" s="632"/>
      <c r="B57" s="481" t="s">
        <v>35</v>
      </c>
      <c r="C57" s="624"/>
      <c r="D57" s="625"/>
      <c r="E57" s="626"/>
      <c r="F57" s="627" t="s">
        <v>127</v>
      </c>
      <c r="G57" s="628"/>
      <c r="H57" s="132"/>
      <c r="I57" s="628"/>
      <c r="J57" s="132"/>
      <c r="K57" s="628"/>
      <c r="L57" s="132"/>
      <c r="M57" s="133"/>
    </row>
    <row r="58" spans="1:13" ht="15" customHeight="1" x14ac:dyDescent="0.15">
      <c r="A58" s="632"/>
      <c r="B58" s="260" t="s">
        <v>32</v>
      </c>
      <c r="C58" s="608"/>
      <c r="D58" s="609"/>
      <c r="E58" s="610"/>
      <c r="F58" s="627"/>
      <c r="G58" s="629"/>
      <c r="H58" s="134" t="s">
        <v>128</v>
      </c>
      <c r="I58" s="629"/>
      <c r="J58" s="134" t="s">
        <v>129</v>
      </c>
      <c r="K58" s="629"/>
      <c r="L58" s="490" t="s">
        <v>130</v>
      </c>
      <c r="M58" s="136"/>
    </row>
    <row r="59" spans="1:13" ht="15" customHeight="1" x14ac:dyDescent="0.4">
      <c r="A59" s="632"/>
      <c r="B59" s="616" t="s">
        <v>43</v>
      </c>
      <c r="C59" s="485" t="s">
        <v>325</v>
      </c>
      <c r="D59" s="484"/>
      <c r="E59" s="476" t="s">
        <v>137</v>
      </c>
      <c r="F59" s="484"/>
      <c r="G59" s="486" t="s">
        <v>326</v>
      </c>
      <c r="H59" s="486"/>
      <c r="I59" s="486"/>
      <c r="J59" s="486"/>
      <c r="K59" s="486"/>
      <c r="L59" s="486"/>
      <c r="M59" s="493"/>
    </row>
    <row r="60" spans="1:13" ht="15" customHeight="1" x14ac:dyDescent="0.15">
      <c r="A60" s="632"/>
      <c r="B60" s="617"/>
      <c r="C60" s="117"/>
      <c r="D60" s="79" t="s">
        <v>368</v>
      </c>
      <c r="E60" s="274"/>
      <c r="F60" s="80" t="s">
        <v>134</v>
      </c>
      <c r="G60" s="619"/>
      <c r="H60" s="619"/>
      <c r="I60" s="619"/>
      <c r="J60" s="619"/>
      <c r="K60" s="619"/>
      <c r="L60" s="619"/>
      <c r="M60" s="620"/>
    </row>
    <row r="61" spans="1:13" ht="15" customHeight="1" x14ac:dyDescent="0.4">
      <c r="A61" s="632"/>
      <c r="B61" s="618"/>
      <c r="C61" s="608"/>
      <c r="D61" s="609"/>
      <c r="E61" s="609"/>
      <c r="F61" s="609"/>
      <c r="G61" s="609"/>
      <c r="H61" s="609"/>
      <c r="I61" s="609"/>
      <c r="J61" s="609"/>
      <c r="K61" s="609"/>
      <c r="L61" s="609"/>
      <c r="M61" s="610"/>
    </row>
    <row r="62" spans="1:13" ht="15" customHeight="1" x14ac:dyDescent="0.15">
      <c r="A62" s="632"/>
      <c r="B62" s="481" t="s">
        <v>35</v>
      </c>
      <c r="C62" s="624"/>
      <c r="D62" s="625"/>
      <c r="E62" s="626"/>
      <c r="F62" s="627" t="s">
        <v>127</v>
      </c>
      <c r="G62" s="628"/>
      <c r="H62" s="132"/>
      <c r="I62" s="628"/>
      <c r="J62" s="132"/>
      <c r="K62" s="628"/>
      <c r="L62" s="132"/>
      <c r="M62" s="133"/>
    </row>
    <row r="63" spans="1:13" ht="15" customHeight="1" x14ac:dyDescent="0.15">
      <c r="A63" s="632"/>
      <c r="B63" s="260" t="s">
        <v>32</v>
      </c>
      <c r="C63" s="608"/>
      <c r="D63" s="609"/>
      <c r="E63" s="610"/>
      <c r="F63" s="627"/>
      <c r="G63" s="629"/>
      <c r="H63" s="134" t="s">
        <v>128</v>
      </c>
      <c r="I63" s="629"/>
      <c r="J63" s="134" t="s">
        <v>129</v>
      </c>
      <c r="K63" s="629"/>
      <c r="L63" s="490" t="s">
        <v>130</v>
      </c>
      <c r="M63" s="136"/>
    </row>
    <row r="64" spans="1:13" ht="15" customHeight="1" x14ac:dyDescent="0.4">
      <c r="A64" s="632"/>
      <c r="B64" s="616" t="s">
        <v>43</v>
      </c>
      <c r="C64" s="485" t="s">
        <v>325</v>
      </c>
      <c r="D64" s="484"/>
      <c r="E64" s="476" t="s">
        <v>137</v>
      </c>
      <c r="F64" s="484"/>
      <c r="G64" s="486" t="s">
        <v>326</v>
      </c>
      <c r="H64" s="486"/>
      <c r="I64" s="486"/>
      <c r="J64" s="486"/>
      <c r="K64" s="486"/>
      <c r="L64" s="486"/>
      <c r="M64" s="493"/>
    </row>
    <row r="65" spans="1:13" ht="15" customHeight="1" x14ac:dyDescent="0.15">
      <c r="A65" s="632"/>
      <c r="B65" s="617"/>
      <c r="C65" s="117"/>
      <c r="D65" s="79" t="s">
        <v>368</v>
      </c>
      <c r="E65" s="274"/>
      <c r="F65" s="80" t="s">
        <v>134</v>
      </c>
      <c r="G65" s="619"/>
      <c r="H65" s="619"/>
      <c r="I65" s="619"/>
      <c r="J65" s="619"/>
      <c r="K65" s="619"/>
      <c r="L65" s="619"/>
      <c r="M65" s="620"/>
    </row>
    <row r="66" spans="1:13" ht="15" customHeight="1" x14ac:dyDescent="0.4">
      <c r="A66" s="632"/>
      <c r="B66" s="618"/>
      <c r="C66" s="608"/>
      <c r="D66" s="609"/>
      <c r="E66" s="609"/>
      <c r="F66" s="609"/>
      <c r="G66" s="609"/>
      <c r="H66" s="609"/>
      <c r="I66" s="609"/>
      <c r="J66" s="609"/>
      <c r="K66" s="609"/>
      <c r="L66" s="609"/>
      <c r="M66" s="610"/>
    </row>
    <row r="67" spans="1:13" ht="15" customHeight="1" x14ac:dyDescent="0.15">
      <c r="A67" s="632"/>
      <c r="B67" s="481" t="s">
        <v>35</v>
      </c>
      <c r="C67" s="624"/>
      <c r="D67" s="625"/>
      <c r="E67" s="626"/>
      <c r="F67" s="627" t="s">
        <v>127</v>
      </c>
      <c r="G67" s="628"/>
      <c r="H67" s="132"/>
      <c r="I67" s="628"/>
      <c r="J67" s="132"/>
      <c r="K67" s="628"/>
      <c r="L67" s="132"/>
      <c r="M67" s="133"/>
    </row>
    <row r="68" spans="1:13" ht="15" customHeight="1" x14ac:dyDescent="0.15">
      <c r="A68" s="632"/>
      <c r="B68" s="260" t="s">
        <v>32</v>
      </c>
      <c r="C68" s="608"/>
      <c r="D68" s="609"/>
      <c r="E68" s="610"/>
      <c r="F68" s="627"/>
      <c r="G68" s="629"/>
      <c r="H68" s="134" t="s">
        <v>128</v>
      </c>
      <c r="I68" s="629"/>
      <c r="J68" s="134" t="s">
        <v>129</v>
      </c>
      <c r="K68" s="629"/>
      <c r="L68" s="490" t="s">
        <v>130</v>
      </c>
      <c r="M68" s="136"/>
    </row>
    <row r="69" spans="1:13" ht="15" customHeight="1" x14ac:dyDescent="0.4">
      <c r="A69" s="632"/>
      <c r="B69" s="616" t="s">
        <v>43</v>
      </c>
      <c r="C69" s="485" t="s">
        <v>325</v>
      </c>
      <c r="D69" s="484"/>
      <c r="E69" s="476" t="s">
        <v>137</v>
      </c>
      <c r="F69" s="484"/>
      <c r="G69" s="486" t="s">
        <v>326</v>
      </c>
      <c r="H69" s="486"/>
      <c r="I69" s="486"/>
      <c r="J69" s="486"/>
      <c r="K69" s="486"/>
      <c r="L69" s="486"/>
      <c r="M69" s="493"/>
    </row>
    <row r="70" spans="1:13" ht="15" customHeight="1" x14ac:dyDescent="0.15">
      <c r="A70" s="632"/>
      <c r="B70" s="617"/>
      <c r="C70" s="117"/>
      <c r="D70" s="79" t="s">
        <v>368</v>
      </c>
      <c r="E70" s="274"/>
      <c r="F70" s="80" t="s">
        <v>134</v>
      </c>
      <c r="G70" s="619"/>
      <c r="H70" s="619"/>
      <c r="I70" s="619"/>
      <c r="J70" s="619"/>
      <c r="K70" s="619"/>
      <c r="L70" s="619"/>
      <c r="M70" s="620"/>
    </row>
    <row r="71" spans="1:13" ht="15" customHeight="1" x14ac:dyDescent="0.4">
      <c r="A71" s="632"/>
      <c r="B71" s="618"/>
      <c r="C71" s="608"/>
      <c r="D71" s="609"/>
      <c r="E71" s="609"/>
      <c r="F71" s="609"/>
      <c r="G71" s="609"/>
      <c r="H71" s="609"/>
      <c r="I71" s="609"/>
      <c r="J71" s="609"/>
      <c r="K71" s="609"/>
      <c r="L71" s="609"/>
      <c r="M71" s="610"/>
    </row>
    <row r="72" spans="1:13" ht="15" customHeight="1" x14ac:dyDescent="0.15">
      <c r="A72" s="632"/>
      <c r="B72" s="481" t="s">
        <v>35</v>
      </c>
      <c r="C72" s="624"/>
      <c r="D72" s="625"/>
      <c r="E72" s="626"/>
      <c r="F72" s="627" t="s">
        <v>127</v>
      </c>
      <c r="G72" s="628"/>
      <c r="H72" s="132"/>
      <c r="I72" s="628"/>
      <c r="J72" s="132"/>
      <c r="K72" s="628"/>
      <c r="L72" s="132"/>
      <c r="M72" s="133"/>
    </row>
    <row r="73" spans="1:13" ht="15" customHeight="1" x14ac:dyDescent="0.15">
      <c r="A73" s="632"/>
      <c r="B73" s="260" t="s">
        <v>32</v>
      </c>
      <c r="C73" s="608"/>
      <c r="D73" s="609"/>
      <c r="E73" s="610"/>
      <c r="F73" s="627"/>
      <c r="G73" s="629"/>
      <c r="H73" s="134" t="s">
        <v>128</v>
      </c>
      <c r="I73" s="629"/>
      <c r="J73" s="134" t="s">
        <v>129</v>
      </c>
      <c r="K73" s="629"/>
      <c r="L73" s="490" t="s">
        <v>130</v>
      </c>
      <c r="M73" s="136"/>
    </row>
    <row r="74" spans="1:13" ht="15" customHeight="1" x14ac:dyDescent="0.4">
      <c r="A74" s="632"/>
      <c r="B74" s="616" t="s">
        <v>43</v>
      </c>
      <c r="C74" s="485" t="s">
        <v>325</v>
      </c>
      <c r="D74" s="484"/>
      <c r="E74" s="476" t="s">
        <v>137</v>
      </c>
      <c r="F74" s="484"/>
      <c r="G74" s="486" t="s">
        <v>326</v>
      </c>
      <c r="H74" s="486"/>
      <c r="I74" s="486"/>
      <c r="J74" s="486"/>
      <c r="K74" s="486"/>
      <c r="L74" s="486"/>
      <c r="M74" s="493"/>
    </row>
    <row r="75" spans="1:13" ht="15" customHeight="1" x14ac:dyDescent="0.15">
      <c r="A75" s="632"/>
      <c r="B75" s="617"/>
      <c r="C75" s="117"/>
      <c r="D75" s="79" t="s">
        <v>368</v>
      </c>
      <c r="E75" s="274"/>
      <c r="F75" s="80" t="s">
        <v>134</v>
      </c>
      <c r="G75" s="619"/>
      <c r="H75" s="619"/>
      <c r="I75" s="619"/>
      <c r="J75" s="619"/>
      <c r="K75" s="619"/>
      <c r="L75" s="619"/>
      <c r="M75" s="620"/>
    </row>
    <row r="76" spans="1:13" ht="15" customHeight="1" x14ac:dyDescent="0.4">
      <c r="A76" s="633"/>
      <c r="B76" s="618"/>
      <c r="C76" s="608"/>
      <c r="D76" s="609"/>
      <c r="E76" s="609"/>
      <c r="F76" s="609"/>
      <c r="G76" s="609"/>
      <c r="H76" s="609"/>
      <c r="I76" s="609"/>
      <c r="J76" s="609"/>
      <c r="K76" s="609"/>
      <c r="L76" s="609"/>
      <c r="M76" s="610"/>
    </row>
    <row r="77" spans="1:13" ht="5.0999999999999996" customHeight="1" x14ac:dyDescent="0.4">
      <c r="A77" s="158"/>
      <c r="B77" s="477"/>
      <c r="C77" s="494"/>
      <c r="D77" s="494"/>
      <c r="E77" s="494"/>
      <c r="F77" s="494"/>
      <c r="G77" s="494"/>
      <c r="H77" s="494"/>
      <c r="I77" s="494"/>
      <c r="J77" s="494"/>
      <c r="K77" s="494"/>
      <c r="L77" s="494"/>
      <c r="M77" s="494"/>
    </row>
    <row r="78" spans="1:13" ht="15" customHeight="1" x14ac:dyDescent="0.4">
      <c r="A78" s="353" t="s">
        <v>277</v>
      </c>
    </row>
    <row r="79" spans="1:13" ht="15" customHeight="1" x14ac:dyDescent="0.4">
      <c r="A79" s="1216" t="s">
        <v>192</v>
      </c>
      <c r="B79" s="1217"/>
      <c r="C79" s="488" t="s">
        <v>159</v>
      </c>
      <c r="D79" s="929"/>
      <c r="E79" s="930"/>
      <c r="F79" s="930"/>
      <c r="G79" s="930"/>
      <c r="H79" s="930"/>
      <c r="I79" s="930"/>
      <c r="J79" s="930"/>
      <c r="K79" s="930"/>
      <c r="L79" s="930"/>
      <c r="M79" s="931"/>
    </row>
    <row r="80" spans="1:13" ht="15" customHeight="1" x14ac:dyDescent="0.4">
      <c r="A80" s="1218"/>
      <c r="B80" s="1219"/>
      <c r="C80" s="488" t="s">
        <v>159</v>
      </c>
      <c r="D80" s="929"/>
      <c r="E80" s="930"/>
      <c r="F80" s="930"/>
      <c r="G80" s="930"/>
      <c r="H80" s="930"/>
      <c r="I80" s="930"/>
      <c r="J80" s="930"/>
      <c r="K80" s="930"/>
      <c r="L80" s="930"/>
      <c r="M80" s="931"/>
    </row>
    <row r="81" spans="1:13" ht="15" customHeight="1" x14ac:dyDescent="0.4">
      <c r="A81" s="1218"/>
      <c r="B81" s="1219"/>
      <c r="C81" s="488" t="s">
        <v>159</v>
      </c>
      <c r="D81" s="929"/>
      <c r="E81" s="930"/>
      <c r="F81" s="930"/>
      <c r="G81" s="930"/>
      <c r="H81" s="930"/>
      <c r="I81" s="930"/>
      <c r="J81" s="930"/>
      <c r="K81" s="930"/>
      <c r="L81" s="930"/>
      <c r="M81" s="931"/>
    </row>
    <row r="82" spans="1:13" ht="15" customHeight="1" x14ac:dyDescent="0.4">
      <c r="A82" s="1218"/>
      <c r="B82" s="1219"/>
      <c r="C82" s="488" t="s">
        <v>159</v>
      </c>
      <c r="D82" s="929"/>
      <c r="E82" s="930"/>
      <c r="F82" s="930"/>
      <c r="G82" s="930"/>
      <c r="H82" s="930"/>
      <c r="I82" s="930"/>
      <c r="J82" s="930"/>
      <c r="K82" s="930"/>
      <c r="L82" s="930"/>
      <c r="M82" s="931"/>
    </row>
    <row r="83" spans="1:13" ht="15" customHeight="1" x14ac:dyDescent="0.4">
      <c r="A83" s="1218"/>
      <c r="B83" s="1219"/>
      <c r="C83" s="488" t="s">
        <v>159</v>
      </c>
      <c r="D83" s="929"/>
      <c r="E83" s="930"/>
      <c r="F83" s="930"/>
      <c r="G83" s="930"/>
      <c r="H83" s="930"/>
      <c r="I83" s="930"/>
      <c r="J83" s="930"/>
      <c r="K83" s="930"/>
      <c r="L83" s="930"/>
      <c r="M83" s="931"/>
    </row>
    <row r="84" spans="1:13" ht="15" customHeight="1" x14ac:dyDescent="0.4">
      <c r="A84" s="1220"/>
      <c r="B84" s="1221"/>
      <c r="C84" s="488" t="s">
        <v>159</v>
      </c>
      <c r="D84" s="929"/>
      <c r="E84" s="930"/>
      <c r="F84" s="930"/>
      <c r="G84" s="930"/>
      <c r="H84" s="930"/>
      <c r="I84" s="930"/>
      <c r="J84" s="930"/>
      <c r="K84" s="930"/>
      <c r="L84" s="930"/>
      <c r="M84" s="931"/>
    </row>
  </sheetData>
  <mergeCells count="133">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s>
  <phoneticPr fontId="3"/>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19"/>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81</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74" t="s">
        <v>138</v>
      </c>
      <c r="D5" s="130"/>
      <c r="E5" s="76" t="s">
        <v>137</v>
      </c>
      <c r="F5" s="130"/>
      <c r="G5" s="75" t="s">
        <v>0</v>
      </c>
      <c r="H5" s="75"/>
      <c r="I5" s="75"/>
      <c r="J5" s="75"/>
      <c r="K5" s="75"/>
      <c r="L5" s="75"/>
      <c r="M5" s="77"/>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1" t="s">
        <v>47</v>
      </c>
      <c r="C8" s="82" t="s">
        <v>46</v>
      </c>
      <c r="D8" s="678"/>
      <c r="E8" s="678"/>
      <c r="F8" s="679"/>
      <c r="G8" s="72" t="s">
        <v>154</v>
      </c>
      <c r="H8" s="679"/>
      <c r="I8" s="679"/>
      <c r="J8" s="679"/>
      <c r="K8" s="679"/>
      <c r="L8" s="679"/>
      <c r="M8" s="679"/>
      <c r="N8" s="67"/>
      <c r="O8" s="67"/>
    </row>
    <row r="9" spans="1:15" ht="15" customHeight="1" x14ac:dyDescent="0.4">
      <c r="A9" s="633"/>
      <c r="B9" s="84" t="s">
        <v>126</v>
      </c>
      <c r="C9" s="655"/>
      <c r="D9" s="656"/>
      <c r="E9" s="656"/>
      <c r="F9" s="656"/>
      <c r="G9" s="656"/>
      <c r="H9" s="656"/>
      <c r="I9" s="656"/>
      <c r="J9" s="656"/>
      <c r="K9" s="656"/>
      <c r="L9" s="656"/>
      <c r="M9" s="657"/>
      <c r="N9" s="67"/>
      <c r="O9" s="67"/>
    </row>
    <row r="10" spans="1:15" ht="15" customHeight="1" x14ac:dyDescent="0.15">
      <c r="A10" s="631" t="s">
        <v>44</v>
      </c>
      <c r="B10" s="78"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74" t="s">
        <v>138</v>
      </c>
      <c r="D12" s="130"/>
      <c r="E12" s="76" t="s">
        <v>137</v>
      </c>
      <c r="F12" s="130"/>
      <c r="G12" s="75" t="s">
        <v>0</v>
      </c>
      <c r="H12" s="75"/>
      <c r="I12" s="75"/>
      <c r="J12" s="75"/>
      <c r="K12" s="75"/>
      <c r="L12" s="75"/>
      <c r="M12" s="77"/>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s="65" customFormat="1" ht="15" customHeight="1" x14ac:dyDescent="0.4">
      <c r="A15" s="632"/>
      <c r="B15" s="576" t="s">
        <v>310</v>
      </c>
      <c r="C15" s="577"/>
      <c r="D15" s="577"/>
      <c r="E15" s="577"/>
      <c r="F15" s="577"/>
      <c r="G15" s="578"/>
      <c r="H15" s="549"/>
      <c r="I15" s="551"/>
      <c r="J15" s="551"/>
      <c r="K15" s="551"/>
      <c r="L15" s="551"/>
      <c r="M15" s="550"/>
      <c r="N15" s="271"/>
      <c r="O15" s="271"/>
    </row>
    <row r="16" spans="1:15" s="65" customFormat="1" ht="15" customHeight="1" x14ac:dyDescent="0.4">
      <c r="A16" s="632"/>
      <c r="B16" s="568" t="s">
        <v>311</v>
      </c>
      <c r="C16" s="569"/>
      <c r="D16" s="511" t="s">
        <v>39</v>
      </c>
      <c r="E16" s="512"/>
      <c r="F16" s="524"/>
      <c r="G16" s="524"/>
      <c r="H16" s="564"/>
      <c r="I16" s="564"/>
      <c r="J16" s="564"/>
      <c r="K16" s="524"/>
      <c r="L16" s="524"/>
      <c r="M16" s="525"/>
      <c r="N16" s="271"/>
      <c r="O16" s="271"/>
    </row>
    <row r="17" spans="1:15" s="65" customFormat="1" ht="15" customHeight="1" x14ac:dyDescent="0.4">
      <c r="A17" s="632"/>
      <c r="B17" s="570"/>
      <c r="C17" s="571"/>
      <c r="D17" s="543" t="s">
        <v>38</v>
      </c>
      <c r="E17" s="565"/>
      <c r="F17" s="301"/>
      <c r="G17" s="301"/>
      <c r="H17" s="301"/>
      <c r="I17" s="301"/>
      <c r="J17" s="301"/>
      <c r="K17" s="301"/>
      <c r="L17" s="301"/>
      <c r="M17" s="302"/>
      <c r="N17" s="271"/>
      <c r="O17" s="271"/>
    </row>
    <row r="18" spans="1:15" s="65" customFormat="1" ht="15" customHeight="1" x14ac:dyDescent="0.4">
      <c r="A18" s="632"/>
      <c r="B18" s="572"/>
      <c r="C18" s="573"/>
      <c r="D18" s="566"/>
      <c r="E18" s="567"/>
      <c r="F18" s="303"/>
      <c r="G18" s="303"/>
      <c r="H18" s="303"/>
      <c r="I18" s="303"/>
      <c r="J18" s="303"/>
      <c r="K18" s="303"/>
      <c r="L18" s="303"/>
      <c r="M18" s="304"/>
      <c r="N18" s="271"/>
      <c r="O18" s="271"/>
    </row>
    <row r="19" spans="1:15" ht="15" customHeight="1" x14ac:dyDescent="0.15">
      <c r="A19" s="631" t="s">
        <v>70</v>
      </c>
      <c r="B19" s="78" t="s">
        <v>35</v>
      </c>
      <c r="C19" s="624"/>
      <c r="D19" s="625"/>
      <c r="E19" s="626"/>
      <c r="F19" s="627" t="s">
        <v>127</v>
      </c>
      <c r="G19" s="628"/>
      <c r="H19" s="132"/>
      <c r="I19" s="628"/>
      <c r="J19" s="132"/>
      <c r="K19" s="628"/>
      <c r="L19" s="132"/>
      <c r="M19" s="133"/>
      <c r="N19" s="67"/>
      <c r="O19" s="67"/>
    </row>
    <row r="20" spans="1:15" ht="15" customHeight="1" x14ac:dyDescent="0.15">
      <c r="A20" s="632"/>
      <c r="B20" s="88" t="s">
        <v>32</v>
      </c>
      <c r="C20" s="608"/>
      <c r="D20" s="609"/>
      <c r="E20" s="610"/>
      <c r="F20" s="627"/>
      <c r="G20" s="629"/>
      <c r="H20" s="134" t="s">
        <v>128</v>
      </c>
      <c r="I20" s="629"/>
      <c r="J20" s="134" t="s">
        <v>129</v>
      </c>
      <c r="K20" s="629"/>
      <c r="L20" s="135" t="s">
        <v>130</v>
      </c>
      <c r="M20" s="136"/>
      <c r="N20" s="67"/>
      <c r="O20" s="67"/>
    </row>
    <row r="21" spans="1:15" ht="15" customHeight="1" x14ac:dyDescent="0.4">
      <c r="A21" s="632"/>
      <c r="B21" s="616" t="s">
        <v>43</v>
      </c>
      <c r="C21" s="74" t="s">
        <v>138</v>
      </c>
      <c r="D21" s="115"/>
      <c r="E21" s="76" t="s">
        <v>137</v>
      </c>
      <c r="F21" s="115"/>
      <c r="G21" s="75" t="s">
        <v>0</v>
      </c>
      <c r="H21" s="75"/>
      <c r="I21" s="75"/>
      <c r="J21" s="75"/>
      <c r="K21" s="75"/>
      <c r="L21" s="75"/>
      <c r="M21" s="77"/>
      <c r="N21" s="67"/>
      <c r="O21" s="67"/>
    </row>
    <row r="22" spans="1:15" ht="15" customHeight="1" x14ac:dyDescent="0.15">
      <c r="A22" s="632"/>
      <c r="B22" s="617"/>
      <c r="C22" s="117"/>
      <c r="D22" s="79" t="s">
        <v>368</v>
      </c>
      <c r="E22" s="116"/>
      <c r="F22" s="80" t="s">
        <v>134</v>
      </c>
      <c r="G22" s="619"/>
      <c r="H22" s="619"/>
      <c r="I22" s="619"/>
      <c r="J22" s="619"/>
      <c r="K22" s="619"/>
      <c r="L22" s="619"/>
      <c r="M22" s="620"/>
      <c r="N22" s="67"/>
      <c r="O22" s="67"/>
    </row>
    <row r="23" spans="1:15" ht="15" customHeight="1" x14ac:dyDescent="0.4">
      <c r="A23" s="632"/>
      <c r="B23" s="618"/>
      <c r="C23" s="608"/>
      <c r="D23" s="609"/>
      <c r="E23" s="609"/>
      <c r="F23" s="609"/>
      <c r="G23" s="609"/>
      <c r="H23" s="609"/>
      <c r="I23" s="609"/>
      <c r="J23" s="609"/>
      <c r="K23" s="609"/>
      <c r="L23" s="609"/>
      <c r="M23" s="610"/>
      <c r="N23" s="67"/>
      <c r="O23" s="67"/>
    </row>
    <row r="24" spans="1:15" ht="15" customHeight="1" x14ac:dyDescent="0.4">
      <c r="A24" s="661" t="s">
        <v>76</v>
      </c>
      <c r="B24" s="662"/>
      <c r="C24" s="662"/>
      <c r="D24" s="663"/>
      <c r="E24" s="663"/>
      <c r="F24" s="664"/>
      <c r="G24" s="665"/>
      <c r="H24" s="666" t="s">
        <v>37</v>
      </c>
      <c r="I24" s="667"/>
      <c r="J24" s="667"/>
      <c r="K24" s="667"/>
      <c r="L24" s="667"/>
      <c r="M24" s="668"/>
      <c r="N24" s="66"/>
      <c r="O24" s="67"/>
    </row>
    <row r="25" spans="1:15" ht="15" hidden="1" customHeight="1" x14ac:dyDescent="0.4">
      <c r="A25" s="646" t="s">
        <v>131</v>
      </c>
      <c r="B25" s="647"/>
      <c r="C25" s="647"/>
      <c r="D25" s="647"/>
      <c r="E25" s="647"/>
      <c r="F25" s="647"/>
      <c r="G25" s="647"/>
      <c r="H25" s="647"/>
      <c r="I25" s="647"/>
      <c r="J25" s="647"/>
      <c r="K25" s="647"/>
      <c r="L25" s="647"/>
      <c r="M25" s="648"/>
      <c r="N25" s="67"/>
      <c r="O25" s="67"/>
    </row>
    <row r="26" spans="1:15" ht="15" hidden="1" customHeight="1" x14ac:dyDescent="0.4">
      <c r="A26" s="649" t="s">
        <v>31</v>
      </c>
      <c r="B26" s="650"/>
      <c r="C26" s="627" t="s">
        <v>30</v>
      </c>
      <c r="D26" s="627"/>
      <c r="E26" s="616" t="s">
        <v>29</v>
      </c>
      <c r="F26" s="669"/>
      <c r="G26" s="76"/>
      <c r="H26" s="76"/>
      <c r="I26" s="76"/>
      <c r="J26" s="76"/>
      <c r="K26" s="76"/>
      <c r="L26" s="76"/>
      <c r="M26" s="94"/>
      <c r="N26" s="67"/>
      <c r="O26" s="67"/>
    </row>
    <row r="27" spans="1:15" ht="15" hidden="1" customHeight="1" x14ac:dyDescent="0.4">
      <c r="A27" s="653"/>
      <c r="B27" s="654"/>
      <c r="C27" s="82" t="s">
        <v>28</v>
      </c>
      <c r="D27" s="82" t="s">
        <v>27</v>
      </c>
      <c r="E27" s="82" t="s">
        <v>28</v>
      </c>
      <c r="F27" s="82" t="s">
        <v>27</v>
      </c>
      <c r="G27" s="95"/>
      <c r="H27" s="95"/>
      <c r="I27" s="95"/>
      <c r="J27" s="95"/>
      <c r="K27" s="95"/>
      <c r="L27" s="95"/>
      <c r="M27" s="96"/>
      <c r="N27" s="67"/>
      <c r="O27" s="67"/>
    </row>
    <row r="28" spans="1:15" ht="15" hidden="1" customHeight="1" x14ac:dyDescent="0.4">
      <c r="A28" s="616" t="s">
        <v>25</v>
      </c>
      <c r="B28" s="658"/>
      <c r="C28" s="82"/>
      <c r="D28" s="82"/>
      <c r="E28" s="82"/>
      <c r="F28" s="82"/>
      <c r="G28" s="95"/>
      <c r="H28" s="95"/>
      <c r="I28" s="95"/>
      <c r="J28" s="95"/>
      <c r="K28" s="95"/>
      <c r="L28" s="95"/>
      <c r="M28" s="96"/>
      <c r="N28" s="67"/>
      <c r="O28" s="67"/>
    </row>
    <row r="29" spans="1:15" ht="15" hidden="1" customHeight="1" x14ac:dyDescent="0.4">
      <c r="A29" s="618" t="s">
        <v>24</v>
      </c>
      <c r="B29" s="659"/>
      <c r="C29" s="82"/>
      <c r="D29" s="82"/>
      <c r="E29" s="82"/>
      <c r="F29" s="82"/>
      <c r="G29" s="95"/>
      <c r="H29" s="95"/>
      <c r="I29" s="95"/>
      <c r="J29" s="95"/>
      <c r="K29" s="95"/>
      <c r="L29" s="95"/>
      <c r="M29" s="96"/>
      <c r="N29" s="67"/>
      <c r="O29" s="67"/>
    </row>
    <row r="30" spans="1:15" ht="15" hidden="1" customHeight="1" x14ac:dyDescent="0.4">
      <c r="A30" s="84" t="s">
        <v>23</v>
      </c>
      <c r="B30" s="99"/>
      <c r="C30" s="627"/>
      <c r="D30" s="627"/>
      <c r="E30" s="627"/>
      <c r="F30" s="627"/>
      <c r="G30" s="95"/>
      <c r="H30" s="95"/>
      <c r="I30" s="95"/>
      <c r="J30" s="95"/>
      <c r="K30" s="95"/>
      <c r="L30" s="95"/>
      <c r="M30" s="96"/>
      <c r="N30" s="67"/>
      <c r="O30" s="67"/>
    </row>
    <row r="31" spans="1:15" ht="15" hidden="1" customHeight="1" x14ac:dyDescent="0.4">
      <c r="A31" s="84" t="s">
        <v>22</v>
      </c>
      <c r="B31" s="99"/>
      <c r="C31" s="660"/>
      <c r="D31" s="660"/>
      <c r="E31" s="660"/>
      <c r="F31" s="660"/>
      <c r="G31" s="90"/>
      <c r="H31" s="90"/>
      <c r="I31" s="90"/>
      <c r="J31" s="90"/>
      <c r="K31" s="90"/>
      <c r="L31" s="90"/>
      <c r="M31" s="91"/>
      <c r="N31" s="66"/>
      <c r="O31" s="67"/>
    </row>
    <row r="32" spans="1:15" ht="15" customHeight="1" x14ac:dyDescent="0.4">
      <c r="A32" s="646" t="s">
        <v>132</v>
      </c>
      <c r="B32" s="647"/>
      <c r="C32" s="647"/>
      <c r="D32" s="647"/>
      <c r="E32" s="647"/>
      <c r="F32" s="647"/>
      <c r="G32" s="647"/>
      <c r="H32" s="647"/>
      <c r="I32" s="647"/>
      <c r="J32" s="647"/>
      <c r="K32" s="647"/>
      <c r="L32" s="647"/>
      <c r="M32" s="648"/>
      <c r="N32" s="66"/>
      <c r="O32" s="67"/>
    </row>
    <row r="33" spans="1:15" ht="15" customHeight="1" x14ac:dyDescent="0.4">
      <c r="A33" s="621" t="s">
        <v>315</v>
      </c>
      <c r="B33" s="622"/>
      <c r="C33" s="604"/>
      <c r="D33" s="605"/>
      <c r="E33" s="605"/>
      <c r="F33" s="605"/>
      <c r="G33" s="605"/>
      <c r="H33" s="605"/>
      <c r="I33" s="605"/>
      <c r="J33" s="605"/>
      <c r="K33" s="605"/>
      <c r="L33" s="605"/>
      <c r="M33" s="606"/>
      <c r="N33" s="66"/>
      <c r="O33" s="67"/>
    </row>
    <row r="34" spans="1:15" ht="14.1" customHeight="1" x14ac:dyDescent="0.4">
      <c r="A34" s="693" t="s">
        <v>179</v>
      </c>
      <c r="B34" s="694"/>
      <c r="C34" s="703" t="s">
        <v>287</v>
      </c>
      <c r="D34" s="704"/>
      <c r="E34" s="704"/>
      <c r="F34" s="704"/>
      <c r="G34" s="704"/>
      <c r="H34" s="704"/>
      <c r="I34" s="704"/>
      <c r="J34" s="704"/>
      <c r="K34" s="704"/>
      <c r="L34" s="704"/>
      <c r="M34" s="705"/>
    </row>
    <row r="35" spans="1:15" ht="14.1" customHeight="1" x14ac:dyDescent="0.4">
      <c r="A35" s="695"/>
      <c r="B35" s="696"/>
      <c r="C35" s="689" t="s">
        <v>89</v>
      </c>
      <c r="D35" s="689"/>
      <c r="E35" s="699" t="s">
        <v>90</v>
      </c>
      <c r="F35" s="699"/>
      <c r="G35" s="699" t="s">
        <v>91</v>
      </c>
      <c r="H35" s="699"/>
      <c r="I35" s="699"/>
      <c r="J35" s="700" t="s">
        <v>92</v>
      </c>
      <c r="K35" s="701"/>
      <c r="L35" s="701"/>
      <c r="M35" s="702"/>
    </row>
    <row r="36" spans="1:15" ht="14.1" customHeight="1" x14ac:dyDescent="0.4">
      <c r="A36" s="695"/>
      <c r="B36" s="696"/>
      <c r="C36" s="689" t="s">
        <v>93</v>
      </c>
      <c r="D36" s="689"/>
      <c r="E36" s="690"/>
      <c r="F36" s="691"/>
      <c r="G36" s="690"/>
      <c r="H36" s="692"/>
      <c r="I36" s="691"/>
      <c r="J36" s="690"/>
      <c r="K36" s="692"/>
      <c r="L36" s="692"/>
      <c r="M36" s="691"/>
    </row>
    <row r="37" spans="1:15" ht="14.1" customHeight="1" x14ac:dyDescent="0.4">
      <c r="A37" s="695"/>
      <c r="B37" s="696"/>
      <c r="C37" s="689" t="s">
        <v>94</v>
      </c>
      <c r="D37" s="689"/>
      <c r="E37" s="690"/>
      <c r="F37" s="691"/>
      <c r="G37" s="690"/>
      <c r="H37" s="692"/>
      <c r="I37" s="691"/>
      <c r="J37" s="690"/>
      <c r="K37" s="692"/>
      <c r="L37" s="692"/>
      <c r="M37" s="691"/>
    </row>
    <row r="38" spans="1:15" ht="14.1" customHeight="1" x14ac:dyDescent="0.4">
      <c r="A38" s="697"/>
      <c r="B38" s="698"/>
      <c r="C38" s="689" t="s">
        <v>95</v>
      </c>
      <c r="D38" s="689"/>
      <c r="E38" s="690"/>
      <c r="F38" s="691"/>
      <c r="G38" s="690"/>
      <c r="H38" s="692"/>
      <c r="I38" s="691"/>
      <c r="J38" s="690"/>
      <c r="K38" s="692"/>
      <c r="L38" s="692"/>
      <c r="M38" s="691"/>
    </row>
    <row r="39" spans="1:15" ht="15" customHeight="1" x14ac:dyDescent="0.4">
      <c r="A39" s="649" t="s">
        <v>312</v>
      </c>
      <c r="B39" s="650"/>
      <c r="C39" s="100" t="s">
        <v>1</v>
      </c>
      <c r="D39" s="82" t="s">
        <v>133</v>
      </c>
      <c r="E39" s="82" t="s">
        <v>141</v>
      </c>
      <c r="F39" s="82" t="s">
        <v>142</v>
      </c>
      <c r="G39" s="82" t="s">
        <v>143</v>
      </c>
      <c r="H39" s="576" t="s">
        <v>144</v>
      </c>
      <c r="I39" s="578"/>
      <c r="J39" s="576" t="s">
        <v>145</v>
      </c>
      <c r="K39" s="578"/>
      <c r="L39" s="576" t="s">
        <v>146</v>
      </c>
      <c r="M39" s="578"/>
      <c r="N39" s="67"/>
      <c r="O39" s="67"/>
    </row>
    <row r="40" spans="1:15" ht="15" customHeight="1" x14ac:dyDescent="0.15">
      <c r="A40" s="651"/>
      <c r="B40" s="652"/>
      <c r="C40" s="124"/>
      <c r="D40" s="124"/>
      <c r="E40" s="124"/>
      <c r="F40" s="124"/>
      <c r="G40" s="124"/>
      <c r="H40" s="611"/>
      <c r="I40" s="612"/>
      <c r="J40" s="611"/>
      <c r="K40" s="612"/>
      <c r="L40" s="611"/>
      <c r="M40" s="612"/>
      <c r="N40" s="67"/>
      <c r="O40" s="67"/>
    </row>
    <row r="41" spans="1:15" ht="15" customHeight="1" x14ac:dyDescent="0.4">
      <c r="A41" s="653"/>
      <c r="B41" s="654"/>
      <c r="C41" s="576" t="s">
        <v>313</v>
      </c>
      <c r="D41" s="577"/>
      <c r="E41" s="578"/>
      <c r="F41" s="655"/>
      <c r="G41" s="656"/>
      <c r="H41" s="656"/>
      <c r="I41" s="656"/>
      <c r="J41" s="656"/>
      <c r="K41" s="656"/>
      <c r="L41" s="656"/>
      <c r="M41" s="657"/>
      <c r="N41" s="67"/>
      <c r="O41" s="67"/>
    </row>
    <row r="42" spans="1:15" ht="15" customHeight="1" x14ac:dyDescent="0.4">
      <c r="A42" s="637" t="s">
        <v>19</v>
      </c>
      <c r="B42" s="638"/>
      <c r="C42" s="102" t="s">
        <v>18</v>
      </c>
      <c r="D42" s="125"/>
      <c r="E42" s="103" t="s">
        <v>147</v>
      </c>
      <c r="F42" s="127"/>
      <c r="G42" s="104" t="s">
        <v>148</v>
      </c>
      <c r="H42" s="643"/>
      <c r="I42" s="643"/>
      <c r="J42" s="644" t="s">
        <v>147</v>
      </c>
      <c r="K42" s="644"/>
      <c r="L42" s="643"/>
      <c r="M42" s="645"/>
      <c r="N42" s="66"/>
      <c r="O42" s="67"/>
    </row>
    <row r="43" spans="1:15" ht="15" customHeight="1" x14ac:dyDescent="0.4">
      <c r="A43" s="639"/>
      <c r="B43" s="640"/>
      <c r="C43" s="106" t="s">
        <v>17</v>
      </c>
      <c r="D43" s="125"/>
      <c r="E43" s="103" t="s">
        <v>147</v>
      </c>
      <c r="F43" s="127"/>
      <c r="G43" s="104" t="s">
        <v>148</v>
      </c>
      <c r="H43" s="643"/>
      <c r="I43" s="643"/>
      <c r="J43" s="644" t="s">
        <v>147</v>
      </c>
      <c r="K43" s="644"/>
      <c r="L43" s="643"/>
      <c r="M43" s="645"/>
      <c r="N43" s="66"/>
      <c r="O43" s="67"/>
    </row>
    <row r="44" spans="1:15" ht="15" customHeight="1" x14ac:dyDescent="0.4">
      <c r="A44" s="641"/>
      <c r="B44" s="642"/>
      <c r="C44" s="108" t="s">
        <v>16</v>
      </c>
      <c r="D44" s="126"/>
      <c r="E44" s="109" t="s">
        <v>147</v>
      </c>
      <c r="F44" s="127"/>
      <c r="G44" s="104" t="s">
        <v>148</v>
      </c>
      <c r="H44" s="643"/>
      <c r="I44" s="643"/>
      <c r="J44" s="644" t="s">
        <v>147</v>
      </c>
      <c r="K44" s="644"/>
      <c r="L44" s="643"/>
      <c r="M44" s="645"/>
      <c r="N44" s="66"/>
      <c r="O44" s="67"/>
    </row>
    <row r="45" spans="1:15" ht="15" customHeight="1" x14ac:dyDescent="0.4">
      <c r="A45" s="621" t="s">
        <v>13</v>
      </c>
      <c r="B45" s="622"/>
      <c r="C45" s="604"/>
      <c r="D45" s="605"/>
      <c r="E45" s="605"/>
      <c r="F45" s="605"/>
      <c r="G45" s="605"/>
      <c r="H45" s="605"/>
      <c r="I45" s="605"/>
      <c r="J45" s="605"/>
      <c r="K45" s="605"/>
      <c r="L45" s="605"/>
      <c r="M45" s="606"/>
      <c r="N45" s="67"/>
      <c r="O45" s="67"/>
    </row>
    <row r="46" spans="1:15" ht="15" customHeight="1" x14ac:dyDescent="0.4">
      <c r="A46" s="621" t="s">
        <v>12</v>
      </c>
      <c r="B46" s="622"/>
      <c r="C46" s="604"/>
      <c r="D46" s="605"/>
      <c r="E46" s="605"/>
      <c r="F46" s="605"/>
      <c r="G46" s="605"/>
      <c r="H46" s="605"/>
      <c r="I46" s="605"/>
      <c r="J46" s="605"/>
      <c r="K46" s="605"/>
      <c r="L46" s="605"/>
      <c r="M46" s="606"/>
      <c r="N46" s="66"/>
      <c r="O46" s="67"/>
    </row>
    <row r="47" spans="1:15" ht="35.1" customHeight="1" x14ac:dyDescent="0.4">
      <c r="A47" s="613" t="s">
        <v>11</v>
      </c>
      <c r="B47" s="615"/>
      <c r="C47" s="634"/>
      <c r="D47" s="635"/>
      <c r="E47" s="635"/>
      <c r="F47" s="635"/>
      <c r="G47" s="635"/>
      <c r="H47" s="635"/>
      <c r="I47" s="635"/>
      <c r="J47" s="635"/>
      <c r="K47" s="635"/>
      <c r="L47" s="635"/>
      <c r="M47" s="636"/>
      <c r="N47" s="66"/>
      <c r="O47" s="67"/>
    </row>
    <row r="48" spans="1:15" ht="15" customHeight="1" x14ac:dyDescent="0.15">
      <c r="A48" s="602" t="s">
        <v>158</v>
      </c>
      <c r="B48" s="603"/>
      <c r="C48" s="142" t="s">
        <v>159</v>
      </c>
      <c r="D48" s="680"/>
      <c r="E48" s="680"/>
      <c r="F48" s="680"/>
      <c r="G48" s="681" t="s">
        <v>160</v>
      </c>
      <c r="H48" s="681"/>
      <c r="I48" s="682"/>
      <c r="J48" s="682"/>
      <c r="K48" s="682"/>
      <c r="L48" s="682"/>
      <c r="M48" s="682"/>
      <c r="N48" s="66"/>
      <c r="O48" s="67"/>
    </row>
    <row r="49" spans="1:15" s="462" customFormat="1" ht="15" customHeight="1" x14ac:dyDescent="0.4">
      <c r="A49" s="646" t="s">
        <v>240</v>
      </c>
      <c r="B49" s="647"/>
      <c r="C49" s="647"/>
      <c r="D49" s="647"/>
      <c r="E49" s="647"/>
      <c r="F49" s="647"/>
      <c r="G49" s="647"/>
      <c r="H49" s="647"/>
      <c r="I49" s="647"/>
      <c r="J49" s="647"/>
      <c r="K49" s="647"/>
      <c r="L49" s="647"/>
      <c r="M49" s="648"/>
      <c r="N49" s="459"/>
      <c r="O49" s="458"/>
    </row>
    <row r="50" spans="1:15" s="462" customFormat="1" ht="15" customHeight="1" x14ac:dyDescent="0.4">
      <c r="A50" s="631" t="s">
        <v>73</v>
      </c>
      <c r="B50" s="72" t="s">
        <v>35</v>
      </c>
      <c r="C50" s="670"/>
      <c r="D50" s="671"/>
      <c r="E50" s="671"/>
      <c r="F50" s="671"/>
      <c r="G50" s="671"/>
      <c r="H50" s="671"/>
      <c r="I50" s="671"/>
      <c r="J50" s="671"/>
      <c r="K50" s="671"/>
      <c r="L50" s="671"/>
      <c r="M50" s="672"/>
      <c r="N50" s="459"/>
      <c r="O50" s="458"/>
    </row>
    <row r="51" spans="1:15" s="462" customFormat="1" ht="15" customHeight="1" x14ac:dyDescent="0.4">
      <c r="A51" s="632"/>
      <c r="B51" s="73" t="s">
        <v>50</v>
      </c>
      <c r="C51" s="673"/>
      <c r="D51" s="674"/>
      <c r="E51" s="674"/>
      <c r="F51" s="674"/>
      <c r="G51" s="674"/>
      <c r="H51" s="674"/>
      <c r="I51" s="674"/>
      <c r="J51" s="674"/>
      <c r="K51" s="674"/>
      <c r="L51" s="674"/>
      <c r="M51" s="675"/>
      <c r="N51" s="459"/>
      <c r="O51" s="458"/>
    </row>
    <row r="52" spans="1:15" s="462" customFormat="1" ht="15" customHeight="1" x14ac:dyDescent="0.4">
      <c r="A52" s="632"/>
      <c r="B52" s="669" t="s">
        <v>49</v>
      </c>
      <c r="C52" s="443" t="s">
        <v>138</v>
      </c>
      <c r="D52" s="130"/>
      <c r="E52" s="437" t="s">
        <v>137</v>
      </c>
      <c r="F52" s="130"/>
      <c r="G52" s="444" t="s">
        <v>0</v>
      </c>
      <c r="H52" s="444"/>
      <c r="I52" s="444"/>
      <c r="J52" s="444"/>
      <c r="K52" s="444"/>
      <c r="L52" s="444"/>
      <c r="M52" s="457"/>
      <c r="N52" s="459"/>
      <c r="O52" s="458"/>
    </row>
    <row r="53" spans="1:15" s="462" customFormat="1" ht="15" customHeight="1" x14ac:dyDescent="0.15">
      <c r="A53" s="632"/>
      <c r="B53" s="676"/>
      <c r="C53" s="117"/>
      <c r="D53" s="79" t="s">
        <v>368</v>
      </c>
      <c r="E53" s="274"/>
      <c r="F53" s="80" t="s">
        <v>134</v>
      </c>
      <c r="G53" s="619"/>
      <c r="H53" s="619"/>
      <c r="I53" s="619"/>
      <c r="J53" s="619"/>
      <c r="K53" s="619"/>
      <c r="L53" s="619"/>
      <c r="M53" s="620"/>
      <c r="N53" s="459"/>
      <c r="O53" s="458"/>
    </row>
    <row r="54" spans="1:15" s="462" customFormat="1" ht="15" customHeight="1" x14ac:dyDescent="0.4">
      <c r="A54" s="632"/>
      <c r="B54" s="677"/>
      <c r="C54" s="608"/>
      <c r="D54" s="609"/>
      <c r="E54" s="609"/>
      <c r="F54" s="609"/>
      <c r="G54" s="609"/>
      <c r="H54" s="609"/>
      <c r="I54" s="609"/>
      <c r="J54" s="609"/>
      <c r="K54" s="609"/>
      <c r="L54" s="609"/>
      <c r="M54" s="610"/>
      <c r="N54" s="459"/>
      <c r="O54" s="458"/>
    </row>
    <row r="55" spans="1:15" s="462" customFormat="1" ht="15" customHeight="1" x14ac:dyDescent="0.4">
      <c r="A55" s="632"/>
      <c r="B55" s="434" t="s">
        <v>47</v>
      </c>
      <c r="C55" s="439" t="s">
        <v>46</v>
      </c>
      <c r="D55" s="678"/>
      <c r="E55" s="678"/>
      <c r="F55" s="679"/>
      <c r="G55" s="72" t="s">
        <v>154</v>
      </c>
      <c r="H55" s="679"/>
      <c r="I55" s="679"/>
      <c r="J55" s="679"/>
      <c r="K55" s="679"/>
      <c r="L55" s="679"/>
      <c r="M55" s="679"/>
      <c r="N55" s="459"/>
      <c r="O55" s="458"/>
    </row>
    <row r="56" spans="1:15" s="462" customFormat="1" ht="15" customHeight="1" x14ac:dyDescent="0.4">
      <c r="A56" s="633"/>
      <c r="B56" s="433" t="s">
        <v>126</v>
      </c>
      <c r="C56" s="655"/>
      <c r="D56" s="656"/>
      <c r="E56" s="656"/>
      <c r="F56" s="656"/>
      <c r="G56" s="656"/>
      <c r="H56" s="656"/>
      <c r="I56" s="656"/>
      <c r="J56" s="656"/>
      <c r="K56" s="656"/>
      <c r="L56" s="656"/>
      <c r="M56" s="657"/>
      <c r="N56" s="459"/>
      <c r="O56" s="458"/>
    </row>
    <row r="57" spans="1:15" s="462" customFormat="1" ht="15" customHeight="1" x14ac:dyDescent="0.15">
      <c r="A57" s="631" t="s">
        <v>70</v>
      </c>
      <c r="B57" s="440" t="s">
        <v>35</v>
      </c>
      <c r="C57" s="624"/>
      <c r="D57" s="625"/>
      <c r="E57" s="626"/>
      <c r="F57" s="627" t="s">
        <v>127</v>
      </c>
      <c r="G57" s="628"/>
      <c r="H57" s="132"/>
      <c r="I57" s="628"/>
      <c r="J57" s="132"/>
      <c r="K57" s="628"/>
      <c r="L57" s="132"/>
      <c r="M57" s="133"/>
      <c r="N57" s="459"/>
      <c r="O57" s="458"/>
    </row>
    <row r="58" spans="1:15" s="462" customFormat="1" ht="15" customHeight="1" x14ac:dyDescent="0.15">
      <c r="A58" s="632"/>
      <c r="B58" s="260" t="s">
        <v>32</v>
      </c>
      <c r="C58" s="608"/>
      <c r="D58" s="609"/>
      <c r="E58" s="610"/>
      <c r="F58" s="627"/>
      <c r="G58" s="629"/>
      <c r="H58" s="134" t="s">
        <v>128</v>
      </c>
      <c r="I58" s="629"/>
      <c r="J58" s="134" t="s">
        <v>129</v>
      </c>
      <c r="K58" s="629"/>
      <c r="L58" s="456" t="s">
        <v>130</v>
      </c>
      <c r="M58" s="136"/>
      <c r="N58" s="459"/>
      <c r="O58" s="458"/>
    </row>
    <row r="59" spans="1:15" s="462" customFormat="1" ht="15" customHeight="1" x14ac:dyDescent="0.4">
      <c r="A59" s="632"/>
      <c r="B59" s="616" t="s">
        <v>43</v>
      </c>
      <c r="C59" s="443" t="s">
        <v>138</v>
      </c>
      <c r="D59" s="442"/>
      <c r="E59" s="437" t="s">
        <v>137</v>
      </c>
      <c r="F59" s="442"/>
      <c r="G59" s="444" t="s">
        <v>0</v>
      </c>
      <c r="H59" s="444"/>
      <c r="I59" s="444"/>
      <c r="J59" s="444"/>
      <c r="K59" s="444"/>
      <c r="L59" s="444"/>
      <c r="M59" s="457"/>
      <c r="N59" s="459"/>
      <c r="O59" s="458"/>
    </row>
    <row r="60" spans="1:15" s="462" customFormat="1" ht="15" customHeight="1" x14ac:dyDescent="0.15">
      <c r="A60" s="632"/>
      <c r="B60" s="617"/>
      <c r="C60" s="117"/>
      <c r="D60" s="79" t="s">
        <v>368</v>
      </c>
      <c r="E60" s="274"/>
      <c r="F60" s="80" t="s">
        <v>134</v>
      </c>
      <c r="G60" s="619"/>
      <c r="H60" s="619"/>
      <c r="I60" s="619"/>
      <c r="J60" s="619"/>
      <c r="K60" s="619"/>
      <c r="L60" s="619"/>
      <c r="M60" s="620"/>
      <c r="N60" s="459"/>
      <c r="O60" s="458"/>
    </row>
    <row r="61" spans="1:15" s="462" customFormat="1" ht="15" customHeight="1" x14ac:dyDescent="0.4">
      <c r="A61" s="632"/>
      <c r="B61" s="618"/>
      <c r="C61" s="608"/>
      <c r="D61" s="609"/>
      <c r="E61" s="609"/>
      <c r="F61" s="609"/>
      <c r="G61" s="609"/>
      <c r="H61" s="609"/>
      <c r="I61" s="609"/>
      <c r="J61" s="609"/>
      <c r="K61" s="609"/>
      <c r="L61" s="609"/>
      <c r="M61" s="610"/>
      <c r="N61" s="458"/>
      <c r="O61" s="458"/>
    </row>
    <row r="62" spans="1:15" s="462" customFormat="1" ht="15" customHeight="1" x14ac:dyDescent="0.4">
      <c r="A62" s="661" t="s">
        <v>76</v>
      </c>
      <c r="B62" s="662"/>
      <c r="C62" s="662"/>
      <c r="D62" s="663"/>
      <c r="E62" s="663"/>
      <c r="F62" s="664"/>
      <c r="G62" s="665"/>
      <c r="H62" s="666" t="s">
        <v>37</v>
      </c>
      <c r="I62" s="667"/>
      <c r="J62" s="667"/>
      <c r="K62" s="667"/>
      <c r="L62" s="667"/>
      <c r="M62" s="668"/>
      <c r="N62" s="458"/>
      <c r="O62" s="458"/>
    </row>
    <row r="63" spans="1:15" s="462" customFormat="1" ht="15" customHeight="1" x14ac:dyDescent="0.4">
      <c r="A63" s="621" t="s">
        <v>315</v>
      </c>
      <c r="B63" s="622"/>
      <c r="C63" s="604"/>
      <c r="D63" s="605"/>
      <c r="E63" s="605"/>
      <c r="F63" s="605"/>
      <c r="G63" s="605"/>
      <c r="H63" s="605"/>
      <c r="I63" s="605"/>
      <c r="J63" s="605"/>
      <c r="K63" s="605"/>
      <c r="L63" s="605"/>
      <c r="M63" s="606"/>
      <c r="N63" s="458"/>
      <c r="O63" s="458"/>
    </row>
    <row r="64" spans="1:15" s="462" customFormat="1" ht="15" customHeight="1" x14ac:dyDescent="0.4">
      <c r="A64" s="693" t="s">
        <v>179</v>
      </c>
      <c r="B64" s="694"/>
      <c r="C64" s="703" t="s">
        <v>287</v>
      </c>
      <c r="D64" s="704"/>
      <c r="E64" s="704"/>
      <c r="F64" s="704"/>
      <c r="G64" s="704"/>
      <c r="H64" s="704"/>
      <c r="I64" s="704"/>
      <c r="J64" s="704"/>
      <c r="K64" s="704"/>
      <c r="L64" s="704"/>
      <c r="M64" s="705"/>
      <c r="N64" s="458"/>
      <c r="O64" s="458"/>
    </row>
    <row r="65" spans="1:15" s="462" customFormat="1" ht="15" customHeight="1" x14ac:dyDescent="0.4">
      <c r="A65" s="695"/>
      <c r="B65" s="696"/>
      <c r="C65" s="689" t="s">
        <v>89</v>
      </c>
      <c r="D65" s="689"/>
      <c r="E65" s="699" t="s">
        <v>90</v>
      </c>
      <c r="F65" s="699"/>
      <c r="G65" s="699" t="s">
        <v>91</v>
      </c>
      <c r="H65" s="699"/>
      <c r="I65" s="699"/>
      <c r="J65" s="700" t="s">
        <v>92</v>
      </c>
      <c r="K65" s="701"/>
      <c r="L65" s="701"/>
      <c r="M65" s="702"/>
      <c r="N65" s="458"/>
      <c r="O65" s="458"/>
    </row>
    <row r="66" spans="1:15" s="462" customFormat="1" ht="15" customHeight="1" x14ac:dyDescent="0.4">
      <c r="A66" s="695"/>
      <c r="B66" s="696"/>
      <c r="C66" s="689" t="s">
        <v>93</v>
      </c>
      <c r="D66" s="689"/>
      <c r="E66" s="690"/>
      <c r="F66" s="691"/>
      <c r="G66" s="690"/>
      <c r="H66" s="692"/>
      <c r="I66" s="691"/>
      <c r="J66" s="690"/>
      <c r="K66" s="692"/>
      <c r="L66" s="692"/>
      <c r="M66" s="691"/>
      <c r="N66" s="458"/>
      <c r="O66" s="458"/>
    </row>
    <row r="67" spans="1:15" s="462" customFormat="1" ht="15" customHeight="1" x14ac:dyDescent="0.4">
      <c r="A67" s="695"/>
      <c r="B67" s="696"/>
      <c r="C67" s="689" t="s">
        <v>94</v>
      </c>
      <c r="D67" s="689"/>
      <c r="E67" s="690"/>
      <c r="F67" s="691"/>
      <c r="G67" s="690"/>
      <c r="H67" s="692"/>
      <c r="I67" s="691"/>
      <c r="J67" s="690"/>
      <c r="K67" s="692"/>
      <c r="L67" s="692"/>
      <c r="M67" s="691"/>
      <c r="N67" s="458"/>
      <c r="O67" s="458"/>
    </row>
    <row r="68" spans="1:15" s="462" customFormat="1" ht="15" customHeight="1" x14ac:dyDescent="0.4">
      <c r="A68" s="697"/>
      <c r="B68" s="698"/>
      <c r="C68" s="689" t="s">
        <v>95</v>
      </c>
      <c r="D68" s="689"/>
      <c r="E68" s="690"/>
      <c r="F68" s="691"/>
      <c r="G68" s="690"/>
      <c r="H68" s="692"/>
      <c r="I68" s="691"/>
      <c r="J68" s="690"/>
      <c r="K68" s="692"/>
      <c r="L68" s="692"/>
      <c r="M68" s="691"/>
      <c r="N68" s="458"/>
      <c r="O68" s="458"/>
    </row>
    <row r="69" spans="1:15" s="462" customFormat="1" ht="15" customHeight="1" x14ac:dyDescent="0.4">
      <c r="A69" s="649" t="s">
        <v>312</v>
      </c>
      <c r="B69" s="650"/>
      <c r="C69" s="463" t="s">
        <v>1</v>
      </c>
      <c r="D69" s="439" t="s">
        <v>133</v>
      </c>
      <c r="E69" s="439" t="s">
        <v>141</v>
      </c>
      <c r="F69" s="439" t="s">
        <v>142</v>
      </c>
      <c r="G69" s="439" t="s">
        <v>143</v>
      </c>
      <c r="H69" s="576" t="s">
        <v>144</v>
      </c>
      <c r="I69" s="578"/>
      <c r="J69" s="576" t="s">
        <v>145</v>
      </c>
      <c r="K69" s="578"/>
      <c r="L69" s="576" t="s">
        <v>146</v>
      </c>
      <c r="M69" s="578"/>
      <c r="N69" s="458"/>
      <c r="O69" s="458"/>
    </row>
    <row r="70" spans="1:15" s="462" customFormat="1" ht="15" customHeight="1" x14ac:dyDescent="0.15">
      <c r="A70" s="651"/>
      <c r="B70" s="652"/>
      <c r="C70" s="438"/>
      <c r="D70" s="438"/>
      <c r="E70" s="438"/>
      <c r="F70" s="438"/>
      <c r="G70" s="438"/>
      <c r="H70" s="611"/>
      <c r="I70" s="612"/>
      <c r="J70" s="611"/>
      <c r="K70" s="612"/>
      <c r="L70" s="611"/>
      <c r="M70" s="612"/>
      <c r="N70" s="458"/>
      <c r="O70" s="458"/>
    </row>
    <row r="71" spans="1:15" s="462" customFormat="1" ht="15" customHeight="1" x14ac:dyDescent="0.4">
      <c r="A71" s="653"/>
      <c r="B71" s="654"/>
      <c r="C71" s="576" t="s">
        <v>313</v>
      </c>
      <c r="D71" s="577"/>
      <c r="E71" s="578"/>
      <c r="F71" s="655"/>
      <c r="G71" s="656"/>
      <c r="H71" s="656"/>
      <c r="I71" s="656"/>
      <c r="J71" s="656"/>
      <c r="K71" s="656"/>
      <c r="L71" s="656"/>
      <c r="M71" s="657"/>
      <c r="N71" s="458"/>
      <c r="O71" s="458"/>
    </row>
    <row r="72" spans="1:15" s="462" customFormat="1" ht="15" customHeight="1" x14ac:dyDescent="0.4">
      <c r="A72" s="637" t="s">
        <v>19</v>
      </c>
      <c r="B72" s="638"/>
      <c r="C72" s="464" t="s">
        <v>18</v>
      </c>
      <c r="D72" s="465"/>
      <c r="E72" s="466" t="s">
        <v>147</v>
      </c>
      <c r="F72" s="467"/>
      <c r="G72" s="468" t="s">
        <v>148</v>
      </c>
      <c r="H72" s="708"/>
      <c r="I72" s="708"/>
      <c r="J72" s="709" t="s">
        <v>147</v>
      </c>
      <c r="K72" s="709"/>
      <c r="L72" s="708"/>
      <c r="M72" s="710"/>
      <c r="N72" s="458"/>
      <c r="O72" s="458"/>
    </row>
    <row r="73" spans="1:15" s="462" customFormat="1" ht="15" customHeight="1" x14ac:dyDescent="0.4">
      <c r="A73" s="639"/>
      <c r="B73" s="640"/>
      <c r="C73" s="469" t="s">
        <v>17</v>
      </c>
      <c r="D73" s="465"/>
      <c r="E73" s="466" t="s">
        <v>147</v>
      </c>
      <c r="F73" s="467"/>
      <c r="G73" s="468" t="s">
        <v>148</v>
      </c>
      <c r="H73" s="708"/>
      <c r="I73" s="708"/>
      <c r="J73" s="709" t="s">
        <v>147</v>
      </c>
      <c r="K73" s="709"/>
      <c r="L73" s="708"/>
      <c r="M73" s="710"/>
      <c r="N73" s="458"/>
      <c r="O73" s="458"/>
    </row>
    <row r="74" spans="1:15" s="462" customFormat="1" ht="15" customHeight="1" x14ac:dyDescent="0.4">
      <c r="A74" s="641"/>
      <c r="B74" s="642"/>
      <c r="C74" s="470" t="s">
        <v>16</v>
      </c>
      <c r="D74" s="471"/>
      <c r="E74" s="472" t="s">
        <v>147</v>
      </c>
      <c r="F74" s="467"/>
      <c r="G74" s="468" t="s">
        <v>148</v>
      </c>
      <c r="H74" s="708"/>
      <c r="I74" s="708"/>
      <c r="J74" s="709" t="s">
        <v>147</v>
      </c>
      <c r="K74" s="709"/>
      <c r="L74" s="708"/>
      <c r="M74" s="710"/>
      <c r="N74" s="458"/>
      <c r="O74" s="458"/>
    </row>
    <row r="75" spans="1:15" s="462" customFormat="1" ht="15" customHeight="1" x14ac:dyDescent="0.4">
      <c r="A75" s="621" t="s">
        <v>13</v>
      </c>
      <c r="B75" s="622"/>
      <c r="C75" s="604"/>
      <c r="D75" s="605"/>
      <c r="E75" s="605"/>
      <c r="F75" s="605"/>
      <c r="G75" s="605"/>
      <c r="H75" s="605"/>
      <c r="I75" s="605"/>
      <c r="J75" s="605"/>
      <c r="K75" s="605"/>
      <c r="L75" s="605"/>
      <c r="M75" s="606"/>
      <c r="N75" s="458"/>
      <c r="O75" s="458"/>
    </row>
    <row r="76" spans="1:15" s="462" customFormat="1" ht="15" customHeight="1" x14ac:dyDescent="0.4">
      <c r="A76" s="621" t="s">
        <v>12</v>
      </c>
      <c r="B76" s="622"/>
      <c r="C76" s="604"/>
      <c r="D76" s="605"/>
      <c r="E76" s="605"/>
      <c r="F76" s="605"/>
      <c r="G76" s="605"/>
      <c r="H76" s="605"/>
      <c r="I76" s="605"/>
      <c r="J76" s="605"/>
      <c r="K76" s="605"/>
      <c r="L76" s="605"/>
      <c r="M76" s="606"/>
      <c r="N76" s="458"/>
      <c r="O76" s="458"/>
    </row>
    <row r="77" spans="1:15" s="462" customFormat="1" ht="27.75" customHeight="1" x14ac:dyDescent="0.4">
      <c r="A77" s="613" t="s">
        <v>11</v>
      </c>
      <c r="B77" s="615"/>
      <c r="C77" s="634"/>
      <c r="D77" s="635"/>
      <c r="E77" s="635"/>
      <c r="F77" s="635"/>
      <c r="G77" s="635"/>
      <c r="H77" s="635"/>
      <c r="I77" s="635"/>
      <c r="J77" s="635"/>
      <c r="K77" s="635"/>
      <c r="L77" s="635"/>
      <c r="M77" s="636"/>
      <c r="N77" s="458"/>
      <c r="O77" s="458"/>
    </row>
    <row r="78" spans="1:15" s="462" customFormat="1" ht="18" customHeight="1" x14ac:dyDescent="0.15">
      <c r="A78" s="706" t="s">
        <v>158</v>
      </c>
      <c r="B78" s="707"/>
      <c r="C78" s="445" t="s">
        <v>159</v>
      </c>
      <c r="D78" s="680"/>
      <c r="E78" s="680"/>
      <c r="F78" s="680"/>
      <c r="G78" s="681" t="s">
        <v>160</v>
      </c>
      <c r="H78" s="681"/>
      <c r="I78" s="682"/>
      <c r="J78" s="682"/>
      <c r="K78" s="682"/>
      <c r="L78" s="682"/>
      <c r="M78" s="682"/>
      <c r="N78" s="459"/>
      <c r="O78" s="458"/>
    </row>
    <row r="79" spans="1:15" s="462" customFormat="1" ht="18" customHeight="1" x14ac:dyDescent="0.4">
      <c r="A79" s="607" t="s">
        <v>367</v>
      </c>
      <c r="B79" s="607"/>
      <c r="C79" s="607"/>
      <c r="D79" s="607"/>
      <c r="E79" s="607"/>
      <c r="F79" s="607"/>
      <c r="G79" s="607"/>
      <c r="H79" s="607"/>
      <c r="I79" s="607"/>
      <c r="J79" s="607"/>
      <c r="K79" s="607"/>
      <c r="L79" s="607"/>
      <c r="M79" s="607"/>
      <c r="N79" s="459"/>
      <c r="O79" s="458"/>
    </row>
    <row r="80" spans="1:15" ht="30" customHeight="1" x14ac:dyDescent="0.4">
      <c r="A80" s="607" t="s">
        <v>288</v>
      </c>
      <c r="B80" s="630"/>
      <c r="C80" s="630"/>
      <c r="D80" s="630"/>
      <c r="E80" s="630"/>
      <c r="F80" s="630"/>
      <c r="G80" s="630"/>
      <c r="H80" s="630"/>
      <c r="I80" s="630"/>
      <c r="J80" s="630"/>
      <c r="K80" s="630"/>
      <c r="L80" s="630"/>
      <c r="M80" s="630"/>
      <c r="N80" s="67"/>
      <c r="O80" s="67"/>
    </row>
    <row r="81" spans="1:15" ht="15" customHeight="1" x14ac:dyDescent="0.4">
      <c r="A81" s="68" t="s">
        <v>153</v>
      </c>
      <c r="B81" s="69"/>
      <c r="C81" s="69"/>
      <c r="D81" s="69"/>
      <c r="E81" s="69"/>
      <c r="F81" s="69"/>
      <c r="G81" s="69"/>
      <c r="H81" s="69"/>
      <c r="I81" s="69"/>
      <c r="J81" s="69"/>
      <c r="K81" s="69"/>
      <c r="L81" s="69"/>
      <c r="M81" s="69"/>
      <c r="N81" s="67"/>
      <c r="O81" s="67"/>
    </row>
    <row r="82" spans="1:15" ht="15" customHeight="1" x14ac:dyDescent="0.4">
      <c r="A82" s="113" t="s">
        <v>156</v>
      </c>
      <c r="B82" s="114"/>
      <c r="C82" s="114"/>
      <c r="D82" s="114"/>
      <c r="E82" s="114"/>
      <c r="F82" s="114"/>
      <c r="G82" s="114"/>
      <c r="H82" s="114"/>
      <c r="I82" s="114"/>
      <c r="J82" s="114"/>
      <c r="K82" s="114"/>
      <c r="L82" s="114"/>
      <c r="M82" s="114"/>
    </row>
    <row r="83" spans="1:15" ht="15" customHeight="1" x14ac:dyDescent="0.15">
      <c r="A83" s="631" t="s">
        <v>155</v>
      </c>
      <c r="B83" s="72" t="s">
        <v>35</v>
      </c>
      <c r="C83" s="624"/>
      <c r="D83" s="625"/>
      <c r="E83" s="626"/>
      <c r="F83" s="627" t="s">
        <v>127</v>
      </c>
      <c r="G83" s="628"/>
      <c r="H83" s="132"/>
      <c r="I83" s="628"/>
      <c r="J83" s="132"/>
      <c r="K83" s="628"/>
      <c r="L83" s="132"/>
      <c r="M83" s="133"/>
    </row>
    <row r="84" spans="1:15" ht="15" customHeight="1" x14ac:dyDescent="0.15">
      <c r="A84" s="632"/>
      <c r="B84" s="138" t="s">
        <v>32</v>
      </c>
      <c r="C84" s="608"/>
      <c r="D84" s="609"/>
      <c r="E84" s="610"/>
      <c r="F84" s="627"/>
      <c r="G84" s="629"/>
      <c r="H84" s="134" t="s">
        <v>128</v>
      </c>
      <c r="I84" s="629"/>
      <c r="J84" s="134" t="s">
        <v>129</v>
      </c>
      <c r="K84" s="629"/>
      <c r="L84" s="135" t="s">
        <v>130</v>
      </c>
      <c r="M84" s="136"/>
    </row>
    <row r="85" spans="1:15" ht="15" customHeight="1" x14ac:dyDescent="0.4">
      <c r="A85" s="632"/>
      <c r="B85" s="616" t="s">
        <v>43</v>
      </c>
      <c r="C85" s="74" t="s">
        <v>138</v>
      </c>
      <c r="D85" s="115"/>
      <c r="E85" s="76" t="s">
        <v>137</v>
      </c>
      <c r="F85" s="115"/>
      <c r="G85" s="75" t="s">
        <v>0</v>
      </c>
      <c r="H85" s="75"/>
      <c r="I85" s="75"/>
      <c r="J85" s="75"/>
      <c r="K85" s="75"/>
      <c r="L85" s="75"/>
      <c r="M85" s="77"/>
    </row>
    <row r="86" spans="1:15" ht="15" customHeight="1" x14ac:dyDescent="0.15">
      <c r="A86" s="632"/>
      <c r="B86" s="617"/>
      <c r="C86" s="117"/>
      <c r="D86" s="79" t="s">
        <v>368</v>
      </c>
      <c r="E86" s="116"/>
      <c r="F86" s="80" t="s">
        <v>134</v>
      </c>
      <c r="G86" s="619"/>
      <c r="H86" s="619"/>
      <c r="I86" s="619"/>
      <c r="J86" s="619"/>
      <c r="K86" s="619"/>
      <c r="L86" s="619"/>
      <c r="M86" s="620"/>
    </row>
    <row r="87" spans="1:15" ht="15" customHeight="1" x14ac:dyDescent="0.4">
      <c r="A87" s="632"/>
      <c r="B87" s="618"/>
      <c r="C87" s="608"/>
      <c r="D87" s="609"/>
      <c r="E87" s="609"/>
      <c r="F87" s="609"/>
      <c r="G87" s="609"/>
      <c r="H87" s="609"/>
      <c r="I87" s="609"/>
      <c r="J87" s="609"/>
      <c r="K87" s="609"/>
      <c r="L87" s="609"/>
      <c r="M87" s="610"/>
    </row>
    <row r="88" spans="1:15" ht="15" customHeight="1" x14ac:dyDescent="0.15">
      <c r="A88" s="632"/>
      <c r="B88" s="78" t="s">
        <v>35</v>
      </c>
      <c r="C88" s="624"/>
      <c r="D88" s="625"/>
      <c r="E88" s="626"/>
      <c r="F88" s="627" t="s">
        <v>127</v>
      </c>
      <c r="G88" s="628"/>
      <c r="H88" s="132"/>
      <c r="I88" s="628"/>
      <c r="J88" s="132"/>
      <c r="K88" s="628"/>
      <c r="L88" s="132"/>
      <c r="M88" s="133"/>
    </row>
    <row r="89" spans="1:15" ht="15" customHeight="1" x14ac:dyDescent="0.15">
      <c r="A89" s="632"/>
      <c r="B89" s="88" t="s">
        <v>32</v>
      </c>
      <c r="C89" s="608"/>
      <c r="D89" s="609"/>
      <c r="E89" s="610"/>
      <c r="F89" s="627"/>
      <c r="G89" s="629"/>
      <c r="H89" s="134" t="s">
        <v>128</v>
      </c>
      <c r="I89" s="629"/>
      <c r="J89" s="134" t="s">
        <v>129</v>
      </c>
      <c r="K89" s="629"/>
      <c r="L89" s="135" t="s">
        <v>130</v>
      </c>
      <c r="M89" s="136"/>
    </row>
    <row r="90" spans="1:15" ht="15" customHeight="1" x14ac:dyDescent="0.4">
      <c r="A90" s="632"/>
      <c r="B90" s="616" t="s">
        <v>43</v>
      </c>
      <c r="C90" s="74" t="s">
        <v>138</v>
      </c>
      <c r="D90" s="115"/>
      <c r="E90" s="76" t="s">
        <v>137</v>
      </c>
      <c r="F90" s="115"/>
      <c r="G90" s="75" t="s">
        <v>0</v>
      </c>
      <c r="H90" s="75"/>
      <c r="I90" s="75"/>
      <c r="J90" s="75"/>
      <c r="K90" s="75"/>
      <c r="L90" s="75"/>
      <c r="M90" s="77"/>
    </row>
    <row r="91" spans="1:15" ht="15" customHeight="1" x14ac:dyDescent="0.15">
      <c r="A91" s="632"/>
      <c r="B91" s="617"/>
      <c r="C91" s="117"/>
      <c r="D91" s="79" t="s">
        <v>368</v>
      </c>
      <c r="E91" s="116"/>
      <c r="F91" s="80" t="s">
        <v>134</v>
      </c>
      <c r="G91" s="619"/>
      <c r="H91" s="619"/>
      <c r="I91" s="619"/>
      <c r="J91" s="619"/>
      <c r="K91" s="619"/>
      <c r="L91" s="619"/>
      <c r="M91" s="620"/>
    </row>
    <row r="92" spans="1:15" ht="15" customHeight="1" x14ac:dyDescent="0.4">
      <c r="A92" s="632"/>
      <c r="B92" s="618"/>
      <c r="C92" s="608"/>
      <c r="D92" s="609"/>
      <c r="E92" s="609"/>
      <c r="F92" s="609"/>
      <c r="G92" s="609"/>
      <c r="H92" s="609"/>
      <c r="I92" s="609"/>
      <c r="J92" s="609"/>
      <c r="K92" s="609"/>
      <c r="L92" s="609"/>
      <c r="M92" s="610"/>
    </row>
    <row r="93" spans="1:15" ht="15" customHeight="1" x14ac:dyDescent="0.15">
      <c r="A93" s="632"/>
      <c r="B93" s="78" t="s">
        <v>35</v>
      </c>
      <c r="C93" s="624"/>
      <c r="D93" s="625"/>
      <c r="E93" s="626"/>
      <c r="F93" s="627" t="s">
        <v>127</v>
      </c>
      <c r="G93" s="628"/>
      <c r="H93" s="132"/>
      <c r="I93" s="628"/>
      <c r="J93" s="132"/>
      <c r="K93" s="628"/>
      <c r="L93" s="132"/>
      <c r="M93" s="133"/>
    </row>
    <row r="94" spans="1:15" ht="15" customHeight="1" x14ac:dyDescent="0.15">
      <c r="A94" s="632"/>
      <c r="B94" s="88" t="s">
        <v>32</v>
      </c>
      <c r="C94" s="608"/>
      <c r="D94" s="609"/>
      <c r="E94" s="610"/>
      <c r="F94" s="627"/>
      <c r="G94" s="629"/>
      <c r="H94" s="134" t="s">
        <v>128</v>
      </c>
      <c r="I94" s="629"/>
      <c r="J94" s="134" t="s">
        <v>129</v>
      </c>
      <c r="K94" s="629"/>
      <c r="L94" s="135" t="s">
        <v>130</v>
      </c>
      <c r="M94" s="136"/>
    </row>
    <row r="95" spans="1:15" ht="15" customHeight="1" x14ac:dyDescent="0.4">
      <c r="A95" s="632"/>
      <c r="B95" s="616" t="s">
        <v>43</v>
      </c>
      <c r="C95" s="74" t="s">
        <v>138</v>
      </c>
      <c r="D95" s="115"/>
      <c r="E95" s="76" t="s">
        <v>137</v>
      </c>
      <c r="F95" s="115"/>
      <c r="G95" s="75" t="s">
        <v>0</v>
      </c>
      <c r="H95" s="75"/>
      <c r="I95" s="75"/>
      <c r="J95" s="75"/>
      <c r="K95" s="75"/>
      <c r="L95" s="75"/>
      <c r="M95" s="77"/>
    </row>
    <row r="96" spans="1:15" ht="15" customHeight="1" x14ac:dyDescent="0.15">
      <c r="A96" s="632"/>
      <c r="B96" s="617"/>
      <c r="C96" s="117"/>
      <c r="D96" s="79" t="s">
        <v>368</v>
      </c>
      <c r="E96" s="116"/>
      <c r="F96" s="80" t="s">
        <v>134</v>
      </c>
      <c r="G96" s="619"/>
      <c r="H96" s="619"/>
      <c r="I96" s="619"/>
      <c r="J96" s="619"/>
      <c r="K96" s="619"/>
      <c r="L96" s="619"/>
      <c r="M96" s="620"/>
    </row>
    <row r="97" spans="1:13" ht="15" customHeight="1" x14ac:dyDescent="0.4">
      <c r="A97" s="632"/>
      <c r="B97" s="618"/>
      <c r="C97" s="608"/>
      <c r="D97" s="609"/>
      <c r="E97" s="609"/>
      <c r="F97" s="609"/>
      <c r="G97" s="609"/>
      <c r="H97" s="609"/>
      <c r="I97" s="609"/>
      <c r="J97" s="609"/>
      <c r="K97" s="609"/>
      <c r="L97" s="609"/>
      <c r="M97" s="610"/>
    </row>
    <row r="98" spans="1:13" ht="15" customHeight="1" x14ac:dyDescent="0.15">
      <c r="A98" s="632"/>
      <c r="B98" s="78" t="s">
        <v>35</v>
      </c>
      <c r="C98" s="624"/>
      <c r="D98" s="625"/>
      <c r="E98" s="626"/>
      <c r="F98" s="627" t="s">
        <v>127</v>
      </c>
      <c r="G98" s="628"/>
      <c r="H98" s="132"/>
      <c r="I98" s="628"/>
      <c r="J98" s="132"/>
      <c r="K98" s="628"/>
      <c r="L98" s="132"/>
      <c r="M98" s="133"/>
    </row>
    <row r="99" spans="1:13" ht="15" customHeight="1" x14ac:dyDescent="0.15">
      <c r="A99" s="632"/>
      <c r="B99" s="88" t="s">
        <v>32</v>
      </c>
      <c r="C99" s="608"/>
      <c r="D99" s="609"/>
      <c r="E99" s="610"/>
      <c r="F99" s="627"/>
      <c r="G99" s="629"/>
      <c r="H99" s="134" t="s">
        <v>128</v>
      </c>
      <c r="I99" s="629"/>
      <c r="J99" s="134" t="s">
        <v>129</v>
      </c>
      <c r="K99" s="629"/>
      <c r="L99" s="135" t="s">
        <v>130</v>
      </c>
      <c r="M99" s="136"/>
    </row>
    <row r="100" spans="1:13" ht="15" customHeight="1" x14ac:dyDescent="0.4">
      <c r="A100" s="632"/>
      <c r="B100" s="616" t="s">
        <v>43</v>
      </c>
      <c r="C100" s="74" t="s">
        <v>138</v>
      </c>
      <c r="D100" s="115"/>
      <c r="E100" s="76" t="s">
        <v>137</v>
      </c>
      <c r="F100" s="115"/>
      <c r="G100" s="75" t="s">
        <v>0</v>
      </c>
      <c r="H100" s="75"/>
      <c r="I100" s="75"/>
      <c r="J100" s="75"/>
      <c r="K100" s="75"/>
      <c r="L100" s="75"/>
      <c r="M100" s="77"/>
    </row>
    <row r="101" spans="1:13" ht="15" customHeight="1" x14ac:dyDescent="0.15">
      <c r="A101" s="632"/>
      <c r="B101" s="617"/>
      <c r="C101" s="117"/>
      <c r="D101" s="79" t="s">
        <v>368</v>
      </c>
      <c r="E101" s="116"/>
      <c r="F101" s="80" t="s">
        <v>134</v>
      </c>
      <c r="G101" s="619"/>
      <c r="H101" s="619"/>
      <c r="I101" s="619"/>
      <c r="J101" s="619"/>
      <c r="K101" s="619"/>
      <c r="L101" s="619"/>
      <c r="M101" s="620"/>
    </row>
    <row r="102" spans="1:13" ht="15" customHeight="1" x14ac:dyDescent="0.4">
      <c r="A102" s="632"/>
      <c r="B102" s="618"/>
      <c r="C102" s="608"/>
      <c r="D102" s="609"/>
      <c r="E102" s="609"/>
      <c r="F102" s="609"/>
      <c r="G102" s="609"/>
      <c r="H102" s="609"/>
      <c r="I102" s="609"/>
      <c r="J102" s="609"/>
      <c r="K102" s="609"/>
      <c r="L102" s="609"/>
      <c r="M102" s="610"/>
    </row>
    <row r="103" spans="1:13" ht="15" customHeight="1" x14ac:dyDescent="0.15">
      <c r="A103" s="632"/>
      <c r="B103" s="78" t="s">
        <v>35</v>
      </c>
      <c r="C103" s="624"/>
      <c r="D103" s="625"/>
      <c r="E103" s="626"/>
      <c r="F103" s="627" t="s">
        <v>127</v>
      </c>
      <c r="G103" s="628"/>
      <c r="H103" s="132"/>
      <c r="I103" s="628"/>
      <c r="J103" s="132"/>
      <c r="K103" s="628"/>
      <c r="L103" s="132"/>
      <c r="M103" s="133"/>
    </row>
    <row r="104" spans="1:13" ht="15" customHeight="1" x14ac:dyDescent="0.15">
      <c r="A104" s="632"/>
      <c r="B104" s="88" t="s">
        <v>32</v>
      </c>
      <c r="C104" s="608"/>
      <c r="D104" s="609"/>
      <c r="E104" s="610"/>
      <c r="F104" s="627"/>
      <c r="G104" s="629"/>
      <c r="H104" s="134" t="s">
        <v>128</v>
      </c>
      <c r="I104" s="629"/>
      <c r="J104" s="134" t="s">
        <v>129</v>
      </c>
      <c r="K104" s="629"/>
      <c r="L104" s="135" t="s">
        <v>130</v>
      </c>
      <c r="M104" s="136"/>
    </row>
    <row r="105" spans="1:13" ht="15" customHeight="1" x14ac:dyDescent="0.4">
      <c r="A105" s="632"/>
      <c r="B105" s="616" t="s">
        <v>43</v>
      </c>
      <c r="C105" s="74" t="s">
        <v>138</v>
      </c>
      <c r="D105" s="115"/>
      <c r="E105" s="76" t="s">
        <v>137</v>
      </c>
      <c r="F105" s="115"/>
      <c r="G105" s="75" t="s">
        <v>0</v>
      </c>
      <c r="H105" s="75"/>
      <c r="I105" s="75"/>
      <c r="J105" s="75"/>
      <c r="K105" s="75"/>
      <c r="L105" s="75"/>
      <c r="M105" s="77"/>
    </row>
    <row r="106" spans="1:13" ht="15" customHeight="1" x14ac:dyDescent="0.15">
      <c r="A106" s="632"/>
      <c r="B106" s="617"/>
      <c r="C106" s="117"/>
      <c r="D106" s="79" t="s">
        <v>368</v>
      </c>
      <c r="E106" s="116"/>
      <c r="F106" s="80" t="s">
        <v>134</v>
      </c>
      <c r="G106" s="619"/>
      <c r="H106" s="619"/>
      <c r="I106" s="619"/>
      <c r="J106" s="619"/>
      <c r="K106" s="619"/>
      <c r="L106" s="619"/>
      <c r="M106" s="620"/>
    </row>
    <row r="107" spans="1:13" ht="15" customHeight="1" x14ac:dyDescent="0.4">
      <c r="A107" s="632"/>
      <c r="B107" s="618"/>
      <c r="C107" s="608"/>
      <c r="D107" s="609"/>
      <c r="E107" s="609"/>
      <c r="F107" s="609"/>
      <c r="G107" s="609"/>
      <c r="H107" s="609"/>
      <c r="I107" s="609"/>
      <c r="J107" s="609"/>
      <c r="K107" s="609"/>
      <c r="L107" s="609"/>
      <c r="M107" s="610"/>
    </row>
    <row r="108" spans="1:13" ht="15" customHeight="1" x14ac:dyDescent="0.15">
      <c r="A108" s="632"/>
      <c r="B108" s="78" t="s">
        <v>35</v>
      </c>
      <c r="C108" s="624"/>
      <c r="D108" s="625"/>
      <c r="E108" s="626"/>
      <c r="F108" s="627" t="s">
        <v>127</v>
      </c>
      <c r="G108" s="628"/>
      <c r="H108" s="132"/>
      <c r="I108" s="628"/>
      <c r="J108" s="132"/>
      <c r="K108" s="628"/>
      <c r="L108" s="132"/>
      <c r="M108" s="133"/>
    </row>
    <row r="109" spans="1:13" ht="15" customHeight="1" x14ac:dyDescent="0.15">
      <c r="A109" s="632"/>
      <c r="B109" s="88" t="s">
        <v>32</v>
      </c>
      <c r="C109" s="608"/>
      <c r="D109" s="609"/>
      <c r="E109" s="610"/>
      <c r="F109" s="627"/>
      <c r="G109" s="629"/>
      <c r="H109" s="134" t="s">
        <v>128</v>
      </c>
      <c r="I109" s="629"/>
      <c r="J109" s="134" t="s">
        <v>129</v>
      </c>
      <c r="K109" s="629"/>
      <c r="L109" s="135" t="s">
        <v>130</v>
      </c>
      <c r="M109" s="136"/>
    </row>
    <row r="110" spans="1:13" ht="15" customHeight="1" x14ac:dyDescent="0.4">
      <c r="A110" s="632"/>
      <c r="B110" s="616" t="s">
        <v>43</v>
      </c>
      <c r="C110" s="74" t="s">
        <v>138</v>
      </c>
      <c r="D110" s="115"/>
      <c r="E110" s="76" t="s">
        <v>137</v>
      </c>
      <c r="F110" s="115"/>
      <c r="G110" s="75" t="s">
        <v>0</v>
      </c>
      <c r="H110" s="75"/>
      <c r="I110" s="75"/>
      <c r="J110" s="75"/>
      <c r="K110" s="75"/>
      <c r="L110" s="75"/>
      <c r="M110" s="77"/>
    </row>
    <row r="111" spans="1:13" ht="15" customHeight="1" x14ac:dyDescent="0.15">
      <c r="A111" s="632"/>
      <c r="B111" s="617"/>
      <c r="C111" s="117"/>
      <c r="D111" s="79" t="s">
        <v>368</v>
      </c>
      <c r="E111" s="116"/>
      <c r="F111" s="80" t="s">
        <v>134</v>
      </c>
      <c r="G111" s="619"/>
      <c r="H111" s="619"/>
      <c r="I111" s="619"/>
      <c r="J111" s="619"/>
      <c r="K111" s="619"/>
      <c r="L111" s="619"/>
      <c r="M111" s="620"/>
    </row>
    <row r="112" spans="1:13" ht="15" customHeight="1" x14ac:dyDescent="0.4">
      <c r="A112" s="633"/>
      <c r="B112" s="618"/>
      <c r="C112" s="608"/>
      <c r="D112" s="609"/>
      <c r="E112" s="609"/>
      <c r="F112" s="609"/>
      <c r="G112" s="609"/>
      <c r="H112" s="609"/>
      <c r="I112" s="609"/>
      <c r="J112" s="609"/>
      <c r="K112" s="609"/>
      <c r="L112" s="609"/>
      <c r="M112" s="610"/>
    </row>
    <row r="113" spans="1:13" ht="5.0999999999999996" customHeight="1" x14ac:dyDescent="0.4"/>
    <row r="114" spans="1:13" ht="15" customHeight="1" x14ac:dyDescent="0.4">
      <c r="A114" s="113" t="s">
        <v>161</v>
      </c>
    </row>
    <row r="115" spans="1:13" ht="15" customHeight="1" x14ac:dyDescent="0.15">
      <c r="A115" s="683" t="s">
        <v>158</v>
      </c>
      <c r="B115" s="684"/>
      <c r="C115" s="142" t="s">
        <v>159</v>
      </c>
      <c r="D115" s="680"/>
      <c r="E115" s="680"/>
      <c r="F115" s="680"/>
      <c r="G115" s="681" t="s">
        <v>160</v>
      </c>
      <c r="H115" s="681"/>
      <c r="I115" s="682"/>
      <c r="J115" s="682"/>
      <c r="K115" s="682"/>
      <c r="L115" s="682"/>
      <c r="M115" s="682"/>
    </row>
    <row r="116" spans="1:13" ht="15" customHeight="1" x14ac:dyDescent="0.15">
      <c r="A116" s="685"/>
      <c r="B116" s="686"/>
      <c r="C116" s="142" t="s">
        <v>159</v>
      </c>
      <c r="D116" s="680"/>
      <c r="E116" s="680"/>
      <c r="F116" s="680"/>
      <c r="G116" s="681" t="s">
        <v>160</v>
      </c>
      <c r="H116" s="681"/>
      <c r="I116" s="682"/>
      <c r="J116" s="682"/>
      <c r="K116" s="682"/>
      <c r="L116" s="682"/>
      <c r="M116" s="682"/>
    </row>
    <row r="117" spans="1:13" ht="15" customHeight="1" x14ac:dyDescent="0.15">
      <c r="A117" s="685"/>
      <c r="B117" s="686"/>
      <c r="C117" s="142" t="s">
        <v>159</v>
      </c>
      <c r="D117" s="680"/>
      <c r="E117" s="680"/>
      <c r="F117" s="680"/>
      <c r="G117" s="681" t="s">
        <v>160</v>
      </c>
      <c r="H117" s="681"/>
      <c r="I117" s="682"/>
      <c r="J117" s="682"/>
      <c r="K117" s="682"/>
      <c r="L117" s="682"/>
      <c r="M117" s="682"/>
    </row>
    <row r="118" spans="1:13" ht="15" customHeight="1" x14ac:dyDescent="0.15">
      <c r="A118" s="685"/>
      <c r="B118" s="686"/>
      <c r="C118" s="142" t="s">
        <v>159</v>
      </c>
      <c r="D118" s="680"/>
      <c r="E118" s="680"/>
      <c r="F118" s="680"/>
      <c r="G118" s="681" t="s">
        <v>160</v>
      </c>
      <c r="H118" s="681"/>
      <c r="I118" s="682"/>
      <c r="J118" s="682"/>
      <c r="K118" s="682"/>
      <c r="L118" s="682"/>
      <c r="M118" s="682"/>
    </row>
    <row r="119" spans="1:13" ht="15" customHeight="1" x14ac:dyDescent="0.15">
      <c r="A119" s="687"/>
      <c r="B119" s="688"/>
      <c r="C119" s="142" t="s">
        <v>159</v>
      </c>
      <c r="D119" s="680"/>
      <c r="E119" s="680"/>
      <c r="F119" s="680"/>
      <c r="G119" s="681" t="s">
        <v>160</v>
      </c>
      <c r="H119" s="681"/>
      <c r="I119" s="682"/>
      <c r="J119" s="682"/>
      <c r="K119" s="682"/>
      <c r="L119" s="682"/>
      <c r="M119" s="682"/>
    </row>
  </sheetData>
  <mergeCells count="241">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 ref="A75:B75"/>
    <mergeCell ref="C75:M75"/>
    <mergeCell ref="A76:B76"/>
    <mergeCell ref="C76:M76"/>
    <mergeCell ref="A77:B77"/>
    <mergeCell ref="C77:M77"/>
    <mergeCell ref="A78:B78"/>
    <mergeCell ref="D78:F78"/>
    <mergeCell ref="G78:H78"/>
    <mergeCell ref="I78:M78"/>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E38:F38"/>
    <mergeCell ref="G38:I38"/>
    <mergeCell ref="A34:B38"/>
    <mergeCell ref="E35:F35"/>
    <mergeCell ref="G35:I35"/>
    <mergeCell ref="J35:M35"/>
    <mergeCell ref="C34:M34"/>
    <mergeCell ref="C35:D35"/>
    <mergeCell ref="C36:D36"/>
    <mergeCell ref="J38:M38"/>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s>
  <phoneticPr fontId="3"/>
  <dataValidations disablePrompts="1" count="8">
    <dataValidation type="list" allowBlank="1" showInputMessage="1" showErrorMessage="1" sqref="D106 D6 D22 D13 D86 D91 D96 D101 D111 D53 D60" xr:uid="{2CE73BE0-99E5-4F53-A251-6D32146B036E}">
      <formula1>"都,道,府,県"</formula1>
    </dataValidation>
    <dataValidation type="list" allowBlank="1" showInputMessage="1" showErrorMessage="1" sqref="F106 F6 F22 F13 F86 F91 F96 F101 F111 F53 F60" xr:uid="{DB24484E-FD7C-4207-A2CC-8126A87B6D5C}">
      <formula1>"市,郡,区"</formula1>
    </dataValidation>
    <dataValidation imeMode="fullKatakana" allowBlank="1" showInputMessage="1" showErrorMessage="1" sqref="C3:M3 C10:E10 C19:E19 C83:E83 C88:E88 C93:E93 C98:E98 C103:E103 C108:E108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x14ac:dyDescent="0.4">
      <c r="A1" s="3" t="s">
        <v>110</v>
      </c>
    </row>
    <row r="2" spans="1:20" ht="12.75" customHeight="1" x14ac:dyDescent="0.4">
      <c r="L2" s="33" t="s">
        <v>111</v>
      </c>
    </row>
    <row r="3" spans="1:20" ht="12.75" customHeight="1" thickBot="1" x14ac:dyDescent="0.45">
      <c r="A3" s="817"/>
      <c r="B3" s="5"/>
      <c r="C3" s="5"/>
      <c r="D3" s="5"/>
      <c r="E3" s="5"/>
      <c r="F3" s="5"/>
      <c r="G3" s="5"/>
      <c r="H3" s="5"/>
      <c r="I3" s="759"/>
    </row>
    <row r="4" spans="1:20" ht="12.75" customHeight="1" thickBot="1" x14ac:dyDescent="0.45">
      <c r="A4" s="817"/>
      <c r="B4" s="5"/>
      <c r="C4" s="5"/>
      <c r="D4" s="5"/>
      <c r="E4" s="5"/>
      <c r="F4" s="5"/>
      <c r="G4" s="5"/>
      <c r="H4" s="5"/>
      <c r="I4" s="759"/>
      <c r="N4" s="818" t="s">
        <v>75</v>
      </c>
      <c r="O4" s="819"/>
      <c r="P4" s="820"/>
      <c r="Q4" s="820"/>
      <c r="R4" s="820"/>
      <c r="S4" s="820"/>
      <c r="T4" s="821"/>
    </row>
    <row r="5" spans="1:20" ht="12.75" customHeight="1" thickBot="1" x14ac:dyDescent="0.2">
      <c r="B5" s="34"/>
      <c r="C5" s="35"/>
      <c r="D5" s="35"/>
      <c r="E5" s="35"/>
      <c r="F5" s="35"/>
      <c r="G5" s="35"/>
      <c r="H5" s="35"/>
    </row>
    <row r="6" spans="1:20" ht="12.75" customHeight="1" x14ac:dyDescent="0.15">
      <c r="A6" s="6"/>
      <c r="B6" s="822" t="s">
        <v>35</v>
      </c>
      <c r="C6" s="823"/>
      <c r="D6" s="824"/>
      <c r="E6" s="825"/>
      <c r="F6" s="825"/>
      <c r="G6" s="825"/>
      <c r="H6" s="825"/>
      <c r="I6" s="825"/>
      <c r="J6" s="825"/>
      <c r="K6" s="825"/>
      <c r="L6" s="825"/>
      <c r="M6" s="825"/>
      <c r="N6" s="825"/>
      <c r="O6" s="825"/>
      <c r="P6" s="825"/>
      <c r="Q6" s="825"/>
      <c r="R6" s="826"/>
      <c r="S6" s="826"/>
      <c r="T6" s="827"/>
    </row>
    <row r="7" spans="1:20" ht="12.75" customHeight="1" x14ac:dyDescent="0.15">
      <c r="A7" s="7" t="s">
        <v>82</v>
      </c>
      <c r="B7" s="718" t="s">
        <v>50</v>
      </c>
      <c r="C7" s="753"/>
      <c r="D7" s="804"/>
      <c r="E7" s="741"/>
      <c r="F7" s="741"/>
      <c r="G7" s="741"/>
      <c r="H7" s="741"/>
      <c r="I7" s="741"/>
      <c r="J7" s="741"/>
      <c r="K7" s="741"/>
      <c r="L7" s="741"/>
      <c r="M7" s="741"/>
      <c r="N7" s="741"/>
      <c r="O7" s="741"/>
      <c r="P7" s="741"/>
      <c r="Q7" s="741"/>
      <c r="R7" s="742"/>
      <c r="S7" s="742"/>
      <c r="T7" s="805"/>
    </row>
    <row r="8" spans="1:20" ht="12.75" customHeight="1" x14ac:dyDescent="0.4">
      <c r="A8" s="7"/>
      <c r="B8" s="793" t="s">
        <v>49</v>
      </c>
      <c r="C8" s="792"/>
      <c r="D8" s="8" t="s">
        <v>48</v>
      </c>
      <c r="E8" s="9"/>
      <c r="F8" s="9"/>
      <c r="G8" s="9"/>
      <c r="H8" s="9"/>
      <c r="I8" s="9"/>
      <c r="J8" s="9"/>
      <c r="K8" s="9"/>
      <c r="L8" s="9"/>
      <c r="M8" s="9"/>
      <c r="N8" s="9"/>
      <c r="O8" s="9"/>
      <c r="P8" s="9"/>
      <c r="Q8" s="9"/>
      <c r="R8" s="9"/>
      <c r="S8" s="9"/>
      <c r="T8" s="10"/>
    </row>
    <row r="9" spans="1:20" ht="12.75" customHeight="1" x14ac:dyDescent="0.4">
      <c r="A9" s="7" t="s">
        <v>83</v>
      </c>
      <c r="B9" s="828"/>
      <c r="C9" s="810"/>
      <c r="D9" s="11"/>
      <c r="E9" s="12"/>
      <c r="F9" s="13" t="s">
        <v>42</v>
      </c>
      <c r="G9" s="14"/>
      <c r="H9" s="14"/>
      <c r="I9" s="829" t="s">
        <v>41</v>
      </c>
      <c r="J9" s="829"/>
      <c r="K9" s="12"/>
      <c r="L9" s="12"/>
      <c r="M9" s="12"/>
      <c r="N9" s="12"/>
      <c r="O9" s="12"/>
      <c r="P9" s="12"/>
      <c r="Q9" s="12"/>
      <c r="R9" s="12"/>
      <c r="S9" s="12"/>
      <c r="T9" s="15"/>
    </row>
    <row r="10" spans="1:20" ht="12.75" customHeight="1" x14ac:dyDescent="0.4">
      <c r="A10" s="16"/>
      <c r="B10" s="734"/>
      <c r="C10" s="735"/>
      <c r="D10" s="17"/>
      <c r="E10" s="18"/>
      <c r="F10" s="18"/>
      <c r="G10" s="18"/>
      <c r="H10" s="18"/>
      <c r="I10" s="18"/>
      <c r="J10" s="18"/>
      <c r="K10" s="18"/>
      <c r="L10" s="18"/>
      <c r="M10" s="18"/>
      <c r="N10" s="18"/>
      <c r="O10" s="18"/>
      <c r="P10" s="18"/>
      <c r="Q10" s="18"/>
      <c r="R10" s="18"/>
      <c r="S10" s="18"/>
      <c r="T10" s="19"/>
    </row>
    <row r="11" spans="1:20" ht="12.75" customHeight="1" x14ac:dyDescent="0.15">
      <c r="A11" s="20"/>
      <c r="B11" s="718" t="s">
        <v>47</v>
      </c>
      <c r="C11" s="753"/>
      <c r="D11" s="753" t="s">
        <v>46</v>
      </c>
      <c r="E11" s="753"/>
      <c r="F11" s="801"/>
      <c r="G11" s="801"/>
      <c r="H11" s="801"/>
      <c r="I11" s="801"/>
      <c r="J11" s="802"/>
      <c r="K11" s="803" t="s">
        <v>45</v>
      </c>
      <c r="L11" s="803"/>
      <c r="M11" s="804"/>
      <c r="N11" s="741"/>
      <c r="O11" s="741"/>
      <c r="P11" s="741"/>
      <c r="Q11" s="741"/>
      <c r="R11" s="742"/>
      <c r="S11" s="742"/>
      <c r="T11" s="805"/>
    </row>
    <row r="12" spans="1:20" ht="12.75" customHeight="1" x14ac:dyDescent="0.15">
      <c r="A12" s="806" t="s">
        <v>76</v>
      </c>
      <c r="B12" s="774"/>
      <c r="C12" s="774"/>
      <c r="D12" s="774"/>
      <c r="E12" s="774"/>
      <c r="F12" s="774"/>
      <c r="G12" s="774"/>
      <c r="H12" s="774"/>
      <c r="I12" s="807"/>
      <c r="J12" s="717" t="s">
        <v>72</v>
      </c>
      <c r="K12" s="723"/>
      <c r="L12" s="723"/>
      <c r="M12" s="723"/>
      <c r="N12" s="723"/>
      <c r="O12" s="723"/>
      <c r="P12" s="723"/>
      <c r="Q12" s="723"/>
      <c r="R12" s="736"/>
      <c r="S12" s="736"/>
      <c r="T12" s="737"/>
    </row>
    <row r="13" spans="1:20" ht="13.5" x14ac:dyDescent="0.15">
      <c r="A13" s="808" t="s">
        <v>36</v>
      </c>
      <c r="B13" s="809"/>
      <c r="C13" s="753" t="s">
        <v>35</v>
      </c>
      <c r="D13" s="717"/>
      <c r="E13" s="21"/>
      <c r="F13" s="22"/>
      <c r="G13" s="22"/>
      <c r="H13" s="22"/>
      <c r="I13" s="23"/>
      <c r="J13" s="740" t="s">
        <v>34</v>
      </c>
      <c r="K13" s="810"/>
      <c r="L13" s="811" t="s">
        <v>33</v>
      </c>
      <c r="M13" s="812"/>
      <c r="N13" s="812"/>
      <c r="O13" s="812"/>
      <c r="P13" s="812"/>
      <c r="Q13" s="812"/>
      <c r="R13" s="742"/>
      <c r="S13" s="742"/>
      <c r="T13" s="805"/>
    </row>
    <row r="14" spans="1:20" ht="20.25" customHeight="1" x14ac:dyDescent="0.15">
      <c r="A14" s="813" t="s">
        <v>71</v>
      </c>
      <c r="B14" s="814"/>
      <c r="C14" s="753" t="s">
        <v>32</v>
      </c>
      <c r="D14" s="717"/>
      <c r="E14" s="733"/>
      <c r="F14" s="815"/>
      <c r="G14" s="815"/>
      <c r="H14" s="815"/>
      <c r="I14" s="816"/>
      <c r="J14" s="733"/>
      <c r="K14" s="734"/>
      <c r="L14" s="24"/>
      <c r="M14" s="25"/>
      <c r="N14" s="25"/>
      <c r="O14" s="25"/>
      <c r="P14" s="25"/>
      <c r="Q14" s="25"/>
      <c r="R14" s="25"/>
      <c r="S14" s="25"/>
      <c r="T14" s="26"/>
    </row>
    <row r="15" spans="1:20" ht="12.75" customHeight="1" x14ac:dyDescent="0.4">
      <c r="A15" s="797" t="s">
        <v>31</v>
      </c>
      <c r="B15" s="793"/>
      <c r="C15" s="793"/>
      <c r="D15" s="793"/>
      <c r="E15" s="792"/>
      <c r="F15" s="753" t="s">
        <v>84</v>
      </c>
      <c r="G15" s="753"/>
      <c r="H15" s="753"/>
      <c r="I15" s="773" t="s">
        <v>70</v>
      </c>
      <c r="J15" s="774"/>
      <c r="K15" s="775"/>
      <c r="L15" s="753" t="s">
        <v>69</v>
      </c>
      <c r="M15" s="753"/>
      <c r="N15" s="753"/>
      <c r="O15" s="753" t="s">
        <v>68</v>
      </c>
      <c r="P15" s="753"/>
      <c r="Q15" s="717"/>
      <c r="R15" s="799" t="s">
        <v>85</v>
      </c>
      <c r="S15" s="799"/>
      <c r="T15" s="800"/>
    </row>
    <row r="16" spans="1:20" ht="12.75" customHeight="1" x14ac:dyDescent="0.4">
      <c r="A16" s="798"/>
      <c r="B16" s="734"/>
      <c r="C16" s="734"/>
      <c r="D16" s="734"/>
      <c r="E16" s="735"/>
      <c r="F16" s="27" t="s">
        <v>28</v>
      </c>
      <c r="G16" s="717" t="s">
        <v>77</v>
      </c>
      <c r="H16" s="718"/>
      <c r="I16" s="28" t="s">
        <v>28</v>
      </c>
      <c r="J16" s="717" t="s">
        <v>77</v>
      </c>
      <c r="K16" s="718"/>
      <c r="L16" s="28" t="s">
        <v>28</v>
      </c>
      <c r="M16" s="717" t="s">
        <v>77</v>
      </c>
      <c r="N16" s="718"/>
      <c r="O16" s="28" t="s">
        <v>28</v>
      </c>
      <c r="P16" s="717" t="s">
        <v>77</v>
      </c>
      <c r="Q16" s="723"/>
      <c r="R16" s="28" t="s">
        <v>28</v>
      </c>
      <c r="S16" s="717" t="s">
        <v>77</v>
      </c>
      <c r="T16" s="796"/>
    </row>
    <row r="17" spans="1:20" ht="12.75" customHeight="1" x14ac:dyDescent="0.4">
      <c r="A17" s="29"/>
      <c r="B17" s="791" t="s">
        <v>26</v>
      </c>
      <c r="C17" s="792"/>
      <c r="D17" s="773" t="s">
        <v>25</v>
      </c>
      <c r="E17" s="775"/>
      <c r="F17" s="28"/>
      <c r="G17" s="717"/>
      <c r="H17" s="718"/>
      <c r="I17" s="28"/>
      <c r="J17" s="717"/>
      <c r="K17" s="718"/>
      <c r="L17" s="28"/>
      <c r="M17" s="717"/>
      <c r="N17" s="718"/>
      <c r="O17" s="28"/>
      <c r="P17" s="717"/>
      <c r="Q17" s="723"/>
      <c r="R17" s="28"/>
      <c r="S17" s="717"/>
      <c r="T17" s="796"/>
    </row>
    <row r="18" spans="1:20" ht="12.75" customHeight="1" x14ac:dyDescent="0.4">
      <c r="A18" s="29"/>
      <c r="B18" s="733"/>
      <c r="C18" s="735"/>
      <c r="D18" s="773" t="s">
        <v>24</v>
      </c>
      <c r="E18" s="775"/>
      <c r="F18" s="28"/>
      <c r="G18" s="717"/>
      <c r="H18" s="718"/>
      <c r="I18" s="28"/>
      <c r="J18" s="717"/>
      <c r="K18" s="718"/>
      <c r="L18" s="28"/>
      <c r="M18" s="717"/>
      <c r="N18" s="718"/>
      <c r="O18" s="28"/>
      <c r="P18" s="717"/>
      <c r="Q18" s="723"/>
      <c r="R18" s="28"/>
      <c r="S18" s="717"/>
      <c r="T18" s="796"/>
    </row>
    <row r="19" spans="1:20" ht="12.75" customHeight="1" x14ac:dyDescent="0.4">
      <c r="A19" s="29"/>
      <c r="B19" s="773" t="s">
        <v>23</v>
      </c>
      <c r="C19" s="774"/>
      <c r="D19" s="774"/>
      <c r="E19" s="775"/>
      <c r="F19" s="717"/>
      <c r="G19" s="723"/>
      <c r="H19" s="718"/>
      <c r="I19" s="717"/>
      <c r="J19" s="723"/>
      <c r="K19" s="718"/>
      <c r="L19" s="717"/>
      <c r="M19" s="723"/>
      <c r="N19" s="718"/>
      <c r="O19" s="717"/>
      <c r="P19" s="723"/>
      <c r="Q19" s="723"/>
      <c r="R19" s="717"/>
      <c r="S19" s="723"/>
      <c r="T19" s="796"/>
    </row>
    <row r="20" spans="1:20" ht="12.75" customHeight="1" x14ac:dyDescent="0.4">
      <c r="A20" s="29"/>
      <c r="B20" s="773" t="s">
        <v>22</v>
      </c>
      <c r="C20" s="774"/>
      <c r="D20" s="774"/>
      <c r="E20" s="775"/>
      <c r="F20" s="750"/>
      <c r="G20" s="751"/>
      <c r="H20" s="794"/>
      <c r="I20" s="750"/>
      <c r="J20" s="751"/>
      <c r="K20" s="794"/>
      <c r="L20" s="750"/>
      <c r="M20" s="751"/>
      <c r="N20" s="794"/>
      <c r="O20" s="750"/>
      <c r="P20" s="751"/>
      <c r="Q20" s="751"/>
      <c r="R20" s="750"/>
      <c r="S20" s="751"/>
      <c r="T20" s="795"/>
    </row>
    <row r="21" spans="1:20" ht="12.75" customHeight="1" x14ac:dyDescent="0.4">
      <c r="A21" s="29"/>
      <c r="B21" s="793"/>
      <c r="C21" s="793"/>
      <c r="D21" s="793"/>
      <c r="E21" s="792"/>
      <c r="F21" s="753" t="s">
        <v>67</v>
      </c>
      <c r="G21" s="753"/>
      <c r="H21" s="753"/>
      <c r="I21" s="717" t="s">
        <v>66</v>
      </c>
      <c r="J21" s="723"/>
      <c r="K21" s="718"/>
      <c r="L21" s="773" t="s">
        <v>86</v>
      </c>
      <c r="M21" s="774"/>
      <c r="N21" s="775"/>
      <c r="O21" s="717" t="s">
        <v>29</v>
      </c>
      <c r="P21" s="723"/>
      <c r="Q21" s="723"/>
      <c r="R21" s="36"/>
      <c r="T21" s="37"/>
    </row>
    <row r="22" spans="1:20" ht="12.75" customHeight="1" x14ac:dyDescent="0.4">
      <c r="A22" s="29"/>
      <c r="B22" s="734"/>
      <c r="C22" s="734"/>
      <c r="D22" s="734"/>
      <c r="E22" s="735"/>
      <c r="F22" s="27" t="s">
        <v>28</v>
      </c>
      <c r="G22" s="717" t="s">
        <v>77</v>
      </c>
      <c r="H22" s="718"/>
      <c r="I22" s="28" t="s">
        <v>28</v>
      </c>
      <c r="J22" s="717" t="s">
        <v>77</v>
      </c>
      <c r="K22" s="718"/>
      <c r="L22" s="28" t="s">
        <v>28</v>
      </c>
      <c r="M22" s="717" t="s">
        <v>77</v>
      </c>
      <c r="N22" s="718"/>
      <c r="O22" s="28" t="s">
        <v>28</v>
      </c>
      <c r="P22" s="717" t="s">
        <v>77</v>
      </c>
      <c r="Q22" s="723"/>
      <c r="R22" s="36"/>
      <c r="T22" s="37"/>
    </row>
    <row r="23" spans="1:20" ht="12.75" customHeight="1" x14ac:dyDescent="0.4">
      <c r="A23" s="29"/>
      <c r="B23" s="791" t="s">
        <v>26</v>
      </c>
      <c r="C23" s="792"/>
      <c r="D23" s="773" t="s">
        <v>25</v>
      </c>
      <c r="E23" s="775"/>
      <c r="F23" s="28"/>
      <c r="G23" s="717"/>
      <c r="H23" s="718"/>
      <c r="I23" s="28"/>
      <c r="J23" s="717"/>
      <c r="K23" s="718"/>
      <c r="L23" s="28"/>
      <c r="M23" s="717"/>
      <c r="N23" s="718"/>
      <c r="O23" s="28"/>
      <c r="P23" s="717"/>
      <c r="Q23" s="723"/>
      <c r="R23" s="36"/>
      <c r="T23" s="37"/>
    </row>
    <row r="24" spans="1:20" ht="12.75" customHeight="1" x14ac:dyDescent="0.4">
      <c r="A24" s="29"/>
      <c r="B24" s="733"/>
      <c r="C24" s="735"/>
      <c r="D24" s="773" t="s">
        <v>24</v>
      </c>
      <c r="E24" s="775"/>
      <c r="F24" s="28"/>
      <c r="G24" s="717"/>
      <c r="H24" s="718"/>
      <c r="I24" s="28"/>
      <c r="J24" s="717"/>
      <c r="K24" s="718"/>
      <c r="L24" s="28"/>
      <c r="M24" s="717"/>
      <c r="N24" s="718"/>
      <c r="O24" s="28"/>
      <c r="P24" s="717"/>
      <c r="Q24" s="723"/>
      <c r="R24" s="36"/>
      <c r="T24" s="37"/>
    </row>
    <row r="25" spans="1:20" ht="12.75" customHeight="1" x14ac:dyDescent="0.4">
      <c r="A25" s="29"/>
      <c r="B25" s="773" t="s">
        <v>23</v>
      </c>
      <c r="C25" s="774"/>
      <c r="D25" s="774"/>
      <c r="E25" s="775"/>
      <c r="F25" s="717"/>
      <c r="G25" s="723"/>
      <c r="H25" s="718"/>
      <c r="I25" s="717"/>
      <c r="J25" s="723"/>
      <c r="K25" s="718"/>
      <c r="L25" s="717"/>
      <c r="M25" s="723"/>
      <c r="N25" s="718"/>
      <c r="O25" s="753"/>
      <c r="P25" s="753"/>
      <c r="Q25" s="717"/>
      <c r="R25" s="36"/>
      <c r="T25" s="37"/>
    </row>
    <row r="26" spans="1:20" ht="12.75" customHeight="1" x14ac:dyDescent="0.4">
      <c r="A26" s="29"/>
      <c r="B26" s="773" t="s">
        <v>22</v>
      </c>
      <c r="C26" s="774"/>
      <c r="D26" s="774"/>
      <c r="E26" s="775"/>
      <c r="F26" s="776"/>
      <c r="G26" s="777"/>
      <c r="H26" s="778"/>
      <c r="I26" s="776"/>
      <c r="J26" s="777"/>
      <c r="K26" s="778"/>
      <c r="L26" s="776"/>
      <c r="M26" s="777"/>
      <c r="N26" s="778"/>
      <c r="O26" s="779"/>
      <c r="P26" s="779"/>
      <c r="Q26" s="776"/>
      <c r="R26" s="36"/>
      <c r="T26" s="37"/>
    </row>
    <row r="27" spans="1:20" s="39" customFormat="1" ht="13.5" customHeight="1" x14ac:dyDescent="0.4">
      <c r="A27" s="38"/>
      <c r="B27" s="780" t="s">
        <v>87</v>
      </c>
      <c r="C27" s="781"/>
      <c r="D27" s="781"/>
      <c r="E27" s="782"/>
      <c r="F27" s="770" t="s">
        <v>88</v>
      </c>
      <c r="G27" s="715"/>
      <c r="H27" s="715"/>
      <c r="I27" s="715"/>
      <c r="J27" s="715"/>
      <c r="K27" s="715"/>
      <c r="L27" s="715"/>
      <c r="M27" s="715"/>
      <c r="N27" s="715"/>
      <c r="O27" s="715"/>
      <c r="P27" s="715"/>
      <c r="Q27" s="715"/>
      <c r="R27" s="715"/>
      <c r="S27" s="715"/>
      <c r="T27" s="788"/>
    </row>
    <row r="28" spans="1:20" s="39" customFormat="1" ht="13.5" customHeight="1" x14ac:dyDescent="0.4">
      <c r="A28" s="38"/>
      <c r="B28" s="783"/>
      <c r="C28" s="742"/>
      <c r="D28" s="742"/>
      <c r="E28" s="784"/>
      <c r="F28" s="40" t="s">
        <v>89</v>
      </c>
      <c r="G28" s="41"/>
      <c r="H28" s="41"/>
      <c r="I28" s="789" t="s">
        <v>90</v>
      </c>
      <c r="J28" s="789"/>
      <c r="K28" s="789"/>
      <c r="L28" s="789"/>
      <c r="M28" s="789" t="s">
        <v>91</v>
      </c>
      <c r="N28" s="789"/>
      <c r="O28" s="789"/>
      <c r="P28" s="789"/>
      <c r="Q28" s="789" t="s">
        <v>92</v>
      </c>
      <c r="R28" s="789"/>
      <c r="S28" s="789"/>
      <c r="T28" s="790"/>
    </row>
    <row r="29" spans="1:20" s="39" customFormat="1" ht="13.5" customHeight="1" x14ac:dyDescent="0.15">
      <c r="A29" s="38"/>
      <c r="B29" s="783"/>
      <c r="C29" s="742"/>
      <c r="D29" s="742"/>
      <c r="E29" s="784"/>
      <c r="F29" s="40" t="s">
        <v>93</v>
      </c>
      <c r="G29" s="41"/>
      <c r="H29" s="41"/>
      <c r="I29" s="770"/>
      <c r="J29" s="771"/>
      <c r="K29" s="771"/>
      <c r="L29" s="772"/>
      <c r="M29" s="770"/>
      <c r="N29" s="771"/>
      <c r="O29" s="771"/>
      <c r="P29" s="772"/>
      <c r="Q29" s="770"/>
      <c r="R29" s="736"/>
      <c r="S29" s="736"/>
      <c r="T29" s="737"/>
    </row>
    <row r="30" spans="1:20" s="39" customFormat="1" ht="13.5" customHeight="1" x14ac:dyDescent="0.15">
      <c r="A30" s="38"/>
      <c r="B30" s="783"/>
      <c r="C30" s="742"/>
      <c r="D30" s="742"/>
      <c r="E30" s="784"/>
      <c r="F30" s="40" t="s">
        <v>94</v>
      </c>
      <c r="G30" s="41"/>
      <c r="H30" s="41"/>
      <c r="I30" s="770"/>
      <c r="J30" s="771"/>
      <c r="K30" s="771"/>
      <c r="L30" s="772"/>
      <c r="M30" s="770"/>
      <c r="N30" s="771"/>
      <c r="O30" s="771"/>
      <c r="P30" s="772"/>
      <c r="Q30" s="770"/>
      <c r="R30" s="736"/>
      <c r="S30" s="736"/>
      <c r="T30" s="737"/>
    </row>
    <row r="31" spans="1:20" s="39" customFormat="1" ht="13.5" customHeight="1" x14ac:dyDescent="0.15">
      <c r="A31" s="42"/>
      <c r="B31" s="785"/>
      <c r="C31" s="786"/>
      <c r="D31" s="786"/>
      <c r="E31" s="787"/>
      <c r="F31" s="40" t="s">
        <v>95</v>
      </c>
      <c r="G31" s="41"/>
      <c r="H31" s="41"/>
      <c r="I31" s="770"/>
      <c r="J31" s="771"/>
      <c r="K31" s="771"/>
      <c r="L31" s="772"/>
      <c r="M31" s="770"/>
      <c r="N31" s="771"/>
      <c r="O31" s="771"/>
      <c r="P31" s="772"/>
      <c r="Q31" s="770"/>
      <c r="R31" s="736"/>
      <c r="S31" s="736"/>
      <c r="T31" s="737"/>
    </row>
    <row r="32" spans="1:20" ht="12.75" customHeight="1" x14ac:dyDescent="0.4">
      <c r="A32" s="752" t="s">
        <v>21</v>
      </c>
      <c r="B32" s="753"/>
      <c r="C32" s="753"/>
      <c r="D32" s="753"/>
      <c r="E32" s="753"/>
      <c r="F32" s="717"/>
      <c r="G32" s="723"/>
      <c r="H32" s="723"/>
      <c r="I32" s="723"/>
      <c r="J32" s="723"/>
      <c r="K32" s="723"/>
      <c r="L32" s="723"/>
      <c r="M32" s="723"/>
      <c r="N32" s="723"/>
      <c r="O32" s="723"/>
      <c r="P32" s="723"/>
      <c r="Q32" s="723"/>
      <c r="R32" s="721"/>
      <c r="S32" s="721"/>
      <c r="T32" s="724"/>
    </row>
    <row r="33" spans="1:21" ht="12.75" customHeight="1" x14ac:dyDescent="0.4">
      <c r="A33" s="752"/>
      <c r="B33" s="731" t="s">
        <v>20</v>
      </c>
      <c r="C33" s="731"/>
      <c r="D33" s="731"/>
      <c r="E33" s="731"/>
      <c r="F33" s="743" t="s">
        <v>96</v>
      </c>
      <c r="G33" s="744"/>
      <c r="H33" s="744"/>
      <c r="I33" s="744"/>
      <c r="J33" s="744"/>
      <c r="K33" s="744"/>
      <c r="L33" s="744"/>
      <c r="M33" s="744"/>
      <c r="N33" s="744"/>
      <c r="O33" s="744"/>
      <c r="P33" s="744"/>
      <c r="Q33" s="744"/>
      <c r="R33" s="721"/>
      <c r="S33" s="721"/>
      <c r="T33" s="724"/>
    </row>
    <row r="34" spans="1:21" ht="12.75" customHeight="1" x14ac:dyDescent="0.4">
      <c r="A34" s="752"/>
      <c r="B34" s="731" t="s">
        <v>19</v>
      </c>
      <c r="C34" s="731"/>
      <c r="D34" s="731"/>
      <c r="E34" s="731"/>
      <c r="F34" s="743" t="s">
        <v>97</v>
      </c>
      <c r="G34" s="744"/>
      <c r="H34" s="744"/>
      <c r="I34" s="744"/>
      <c r="J34" s="744"/>
      <c r="K34" s="744"/>
      <c r="L34" s="744"/>
      <c r="M34" s="744"/>
      <c r="N34" s="744"/>
      <c r="O34" s="744"/>
      <c r="P34" s="744"/>
      <c r="Q34" s="744"/>
      <c r="R34" s="721"/>
      <c r="S34" s="721"/>
      <c r="T34" s="724"/>
    </row>
    <row r="35" spans="1:21" ht="12.75" customHeight="1" x14ac:dyDescent="0.4">
      <c r="A35" s="752"/>
      <c r="B35" s="755" t="s">
        <v>65</v>
      </c>
      <c r="C35" s="756"/>
      <c r="D35" s="756"/>
      <c r="E35" s="757"/>
      <c r="F35" s="764" t="s">
        <v>64</v>
      </c>
      <c r="G35" s="765"/>
      <c r="H35" s="766" t="s">
        <v>63</v>
      </c>
      <c r="I35" s="766"/>
      <c r="J35" s="766"/>
      <c r="K35" s="766"/>
      <c r="L35" s="766"/>
      <c r="M35" s="766"/>
      <c r="N35" s="766"/>
      <c r="O35" s="766"/>
      <c r="P35" s="766"/>
      <c r="Q35" s="767"/>
      <c r="R35" s="43"/>
      <c r="S35" s="44"/>
      <c r="T35" s="45"/>
    </row>
    <row r="36" spans="1:21" ht="12.75" customHeight="1" x14ac:dyDescent="0.4">
      <c r="A36" s="752"/>
      <c r="B36" s="758"/>
      <c r="C36" s="759"/>
      <c r="D36" s="759"/>
      <c r="E36" s="760"/>
      <c r="F36" s="764"/>
      <c r="G36" s="765"/>
      <c r="H36" s="768" t="s">
        <v>62</v>
      </c>
      <c r="I36" s="768"/>
      <c r="J36" s="768" t="s">
        <v>61</v>
      </c>
      <c r="K36" s="768"/>
      <c r="L36" s="768" t="s">
        <v>60</v>
      </c>
      <c r="M36" s="768"/>
      <c r="N36" s="768" t="s">
        <v>59</v>
      </c>
      <c r="O36" s="768"/>
      <c r="P36" s="768" t="s">
        <v>58</v>
      </c>
      <c r="Q36" s="769"/>
      <c r="R36" s="36"/>
      <c r="T36" s="37"/>
    </row>
    <row r="37" spans="1:21" ht="12.75" customHeight="1" x14ac:dyDescent="0.4">
      <c r="A37" s="752"/>
      <c r="B37" s="758"/>
      <c r="C37" s="759"/>
      <c r="D37" s="759"/>
      <c r="E37" s="760"/>
      <c r="F37" s="749"/>
      <c r="G37" s="749"/>
      <c r="H37" s="749"/>
      <c r="I37" s="749"/>
      <c r="J37" s="749"/>
      <c r="K37" s="749"/>
      <c r="L37" s="749"/>
      <c r="M37" s="749"/>
      <c r="N37" s="749"/>
      <c r="O37" s="749"/>
      <c r="P37" s="749"/>
      <c r="Q37" s="746"/>
      <c r="R37" s="36"/>
      <c r="T37" s="37"/>
    </row>
    <row r="38" spans="1:21" ht="12.75" customHeight="1" x14ac:dyDescent="0.4">
      <c r="A38" s="752"/>
      <c r="B38" s="758"/>
      <c r="C38" s="759"/>
      <c r="D38" s="759"/>
      <c r="E38" s="760"/>
      <c r="F38" s="749" t="s">
        <v>98</v>
      </c>
      <c r="G38" s="749"/>
      <c r="H38" s="749" t="s">
        <v>99</v>
      </c>
      <c r="I38" s="746"/>
      <c r="J38" s="754" t="s">
        <v>100</v>
      </c>
      <c r="K38" s="754"/>
      <c r="L38" s="46"/>
      <c r="M38" s="46"/>
      <c r="N38" s="46"/>
      <c r="O38" s="46"/>
      <c r="P38" s="46"/>
      <c r="Q38" s="46"/>
      <c r="R38" s="47"/>
      <c r="S38" s="47"/>
      <c r="T38" s="48"/>
      <c r="U38" s="47"/>
    </row>
    <row r="39" spans="1:21" ht="12.75" customHeight="1" x14ac:dyDescent="0.4">
      <c r="A39" s="752"/>
      <c r="B39" s="758"/>
      <c r="C39" s="759"/>
      <c r="D39" s="759"/>
      <c r="E39" s="760"/>
      <c r="F39" s="749"/>
      <c r="G39" s="749"/>
      <c r="H39" s="749"/>
      <c r="I39" s="746"/>
      <c r="J39" s="754"/>
      <c r="K39" s="754"/>
      <c r="L39" s="47"/>
      <c r="M39" s="47"/>
      <c r="N39" s="47"/>
      <c r="O39" s="47"/>
      <c r="P39" s="47"/>
      <c r="Q39" s="47"/>
      <c r="R39" s="47"/>
      <c r="S39" s="47"/>
      <c r="T39" s="48"/>
      <c r="U39" s="47"/>
    </row>
    <row r="40" spans="1:21" ht="12.75" customHeight="1" x14ac:dyDescent="0.4">
      <c r="A40" s="752"/>
      <c r="B40" s="761"/>
      <c r="C40" s="762"/>
      <c r="D40" s="762"/>
      <c r="E40" s="763"/>
      <c r="F40" s="746"/>
      <c r="G40" s="747"/>
      <c r="H40" s="746"/>
      <c r="I40" s="748"/>
      <c r="J40" s="749"/>
      <c r="K40" s="749"/>
      <c r="L40" s="49"/>
      <c r="M40" s="49"/>
      <c r="N40" s="49"/>
      <c r="O40" s="49"/>
      <c r="P40" s="49"/>
      <c r="Q40" s="49"/>
      <c r="R40" s="49"/>
      <c r="S40" s="49"/>
      <c r="T40" s="50"/>
      <c r="U40" s="47"/>
    </row>
    <row r="41" spans="1:21" ht="12.75" customHeight="1" x14ac:dyDescent="0.4">
      <c r="A41" s="752"/>
      <c r="B41" s="743" t="s">
        <v>57</v>
      </c>
      <c r="C41" s="744"/>
      <c r="D41" s="744"/>
      <c r="E41" s="745"/>
      <c r="F41" s="717" t="s">
        <v>101</v>
      </c>
      <c r="G41" s="723"/>
      <c r="H41" s="723"/>
      <c r="I41" s="723"/>
      <c r="J41" s="723"/>
      <c r="K41" s="723"/>
      <c r="L41" s="723"/>
      <c r="M41" s="723"/>
      <c r="N41" s="723"/>
      <c r="O41" s="723"/>
      <c r="P41" s="723"/>
      <c r="Q41" s="723"/>
      <c r="R41" s="721"/>
      <c r="S41" s="721"/>
      <c r="T41" s="724"/>
    </row>
    <row r="42" spans="1:21" ht="12.75" customHeight="1" x14ac:dyDescent="0.4">
      <c r="A42" s="752"/>
      <c r="B42" s="731" t="s">
        <v>56</v>
      </c>
      <c r="C42" s="731"/>
      <c r="D42" s="731"/>
      <c r="E42" s="731"/>
      <c r="F42" s="750"/>
      <c r="G42" s="751"/>
      <c r="H42" s="751"/>
      <c r="I42" s="751"/>
      <c r="J42" s="751"/>
      <c r="K42" s="751"/>
      <c r="L42" s="751"/>
      <c r="M42" s="751"/>
      <c r="N42" s="751"/>
      <c r="O42" s="751"/>
      <c r="P42" s="751"/>
      <c r="Q42" s="751"/>
      <c r="R42" s="721"/>
      <c r="S42" s="721"/>
      <c r="T42" s="724"/>
    </row>
    <row r="43" spans="1:21" ht="12.75" customHeight="1" x14ac:dyDescent="0.4">
      <c r="A43" s="752"/>
      <c r="B43" s="743" t="s">
        <v>52</v>
      </c>
      <c r="C43" s="744"/>
      <c r="D43" s="744"/>
      <c r="E43" s="745"/>
      <c r="F43" s="717" t="s">
        <v>102</v>
      </c>
      <c r="G43" s="723"/>
      <c r="H43" s="723"/>
      <c r="I43" s="723"/>
      <c r="J43" s="723"/>
      <c r="K43" s="723"/>
      <c r="L43" s="723"/>
      <c r="M43" s="723"/>
      <c r="N43" s="723"/>
      <c r="O43" s="723"/>
      <c r="P43" s="723"/>
      <c r="Q43" s="723"/>
      <c r="R43" s="721"/>
      <c r="S43" s="721"/>
      <c r="T43" s="724"/>
    </row>
    <row r="44" spans="1:21" ht="12.75" customHeight="1" x14ac:dyDescent="0.4">
      <c r="A44" s="752"/>
      <c r="B44" s="731" t="s">
        <v>13</v>
      </c>
      <c r="C44" s="731"/>
      <c r="D44" s="731"/>
      <c r="E44" s="731"/>
      <c r="F44" s="717"/>
      <c r="G44" s="723"/>
      <c r="H44" s="723"/>
      <c r="I44" s="723"/>
      <c r="J44" s="723"/>
      <c r="K44" s="723"/>
      <c r="L44" s="723"/>
      <c r="M44" s="723"/>
      <c r="N44" s="723"/>
      <c r="O44" s="723"/>
      <c r="P44" s="723"/>
      <c r="Q44" s="723"/>
      <c r="R44" s="721"/>
      <c r="S44" s="721"/>
      <c r="T44" s="724"/>
    </row>
    <row r="45" spans="1:21" ht="12.75" customHeight="1" x14ac:dyDescent="0.4">
      <c r="A45" s="752"/>
      <c r="B45" s="731"/>
      <c r="C45" s="731"/>
      <c r="D45" s="731"/>
      <c r="E45" s="731"/>
      <c r="F45" s="717"/>
      <c r="G45" s="723"/>
      <c r="H45" s="723"/>
      <c r="I45" s="723"/>
      <c r="J45" s="723"/>
      <c r="K45" s="723"/>
      <c r="L45" s="723"/>
      <c r="M45" s="723"/>
      <c r="N45" s="723"/>
      <c r="O45" s="723"/>
      <c r="P45" s="723"/>
      <c r="Q45" s="723"/>
      <c r="R45" s="721"/>
      <c r="S45" s="721"/>
      <c r="T45" s="724"/>
    </row>
    <row r="46" spans="1:21" ht="12.75" customHeight="1" x14ac:dyDescent="0.4">
      <c r="A46" s="752"/>
      <c r="B46" s="731" t="s">
        <v>12</v>
      </c>
      <c r="C46" s="731"/>
      <c r="D46" s="731"/>
      <c r="E46" s="731"/>
      <c r="F46" s="717"/>
      <c r="G46" s="723"/>
      <c r="H46" s="723"/>
      <c r="I46" s="723"/>
      <c r="J46" s="723"/>
      <c r="K46" s="723"/>
      <c r="L46" s="723"/>
      <c r="M46" s="723"/>
      <c r="N46" s="723"/>
      <c r="O46" s="723"/>
      <c r="P46" s="723"/>
      <c r="Q46" s="723"/>
      <c r="R46" s="721"/>
      <c r="S46" s="721"/>
      <c r="T46" s="724"/>
    </row>
    <row r="47" spans="1:21" ht="12.75" customHeight="1" x14ac:dyDescent="0.15">
      <c r="A47" s="752"/>
      <c r="B47" s="731" t="s">
        <v>10</v>
      </c>
      <c r="C47" s="731"/>
      <c r="D47" s="731"/>
      <c r="E47" s="731"/>
      <c r="F47" s="733" t="s">
        <v>9</v>
      </c>
      <c r="G47" s="734"/>
      <c r="H47" s="734"/>
      <c r="I47" s="735"/>
      <c r="J47" s="733" t="s">
        <v>8</v>
      </c>
      <c r="K47" s="734"/>
      <c r="L47" s="734"/>
      <c r="M47" s="735"/>
      <c r="N47" s="717"/>
      <c r="O47" s="715"/>
      <c r="P47" s="715"/>
      <c r="Q47" s="715"/>
      <c r="R47" s="736"/>
      <c r="S47" s="736"/>
      <c r="T47" s="737"/>
    </row>
    <row r="48" spans="1:21" ht="12.75" customHeight="1" x14ac:dyDescent="0.15">
      <c r="A48" s="752"/>
      <c r="B48" s="732"/>
      <c r="C48" s="732"/>
      <c r="D48" s="732"/>
      <c r="E48" s="732"/>
      <c r="F48" s="717" t="s">
        <v>7</v>
      </c>
      <c r="G48" s="723"/>
      <c r="H48" s="723"/>
      <c r="I48" s="718"/>
      <c r="J48" s="738" t="s">
        <v>6</v>
      </c>
      <c r="K48" s="739"/>
      <c r="L48" s="51"/>
      <c r="M48" s="52"/>
      <c r="N48" s="53" t="s">
        <v>5</v>
      </c>
      <c r="O48" s="740"/>
      <c r="P48" s="741"/>
      <c r="Q48" s="741"/>
      <c r="R48" s="742"/>
      <c r="S48" s="742"/>
      <c r="T48" s="37"/>
    </row>
    <row r="49" spans="1:20" ht="12.75" customHeight="1" x14ac:dyDescent="0.15">
      <c r="A49" s="752"/>
      <c r="B49" s="732"/>
      <c r="C49" s="732"/>
      <c r="D49" s="732"/>
      <c r="E49" s="732"/>
      <c r="F49" s="717" t="s">
        <v>4</v>
      </c>
      <c r="G49" s="723"/>
      <c r="H49" s="723"/>
      <c r="I49" s="718"/>
      <c r="J49" s="717"/>
      <c r="K49" s="715"/>
      <c r="L49" s="715"/>
      <c r="M49" s="715"/>
      <c r="N49" s="715"/>
      <c r="O49" s="715"/>
      <c r="P49" s="715"/>
      <c r="Q49" s="715"/>
      <c r="R49" s="736"/>
      <c r="S49" s="736"/>
      <c r="T49" s="737"/>
    </row>
    <row r="50" spans="1:20" ht="12.75" customHeight="1" x14ac:dyDescent="0.4">
      <c r="A50" s="714" t="s">
        <v>55</v>
      </c>
      <c r="B50" s="715"/>
      <c r="C50" s="715"/>
      <c r="D50" s="715"/>
      <c r="E50" s="716"/>
      <c r="F50" s="717" t="s">
        <v>54</v>
      </c>
      <c r="G50" s="718"/>
      <c r="H50" s="54"/>
      <c r="I50" s="54"/>
      <c r="J50" s="55"/>
      <c r="K50" s="56"/>
      <c r="L50" s="719" t="s">
        <v>53</v>
      </c>
      <c r="M50" s="719"/>
      <c r="N50" s="719"/>
      <c r="O50" s="57"/>
      <c r="P50" s="58"/>
      <c r="Q50" s="58"/>
      <c r="R50" s="58"/>
      <c r="S50" s="58"/>
      <c r="T50" s="59"/>
    </row>
    <row r="51" spans="1:20" ht="26.25" customHeight="1" x14ac:dyDescent="0.4">
      <c r="A51" s="720" t="s">
        <v>78</v>
      </c>
      <c r="B51" s="721"/>
      <c r="C51" s="721"/>
      <c r="D51" s="721"/>
      <c r="E51" s="722"/>
      <c r="F51" s="717"/>
      <c r="G51" s="723"/>
      <c r="H51" s="723"/>
      <c r="I51" s="723"/>
      <c r="J51" s="723"/>
      <c r="K51" s="723"/>
      <c r="L51" s="723"/>
      <c r="M51" s="723"/>
      <c r="N51" s="723"/>
      <c r="O51" s="723"/>
      <c r="P51" s="723"/>
      <c r="Q51" s="723"/>
      <c r="R51" s="721"/>
      <c r="S51" s="721"/>
      <c r="T51" s="724"/>
    </row>
    <row r="52" spans="1:20" ht="39" customHeight="1" thickBot="1" x14ac:dyDescent="0.2">
      <c r="A52" s="725" t="s">
        <v>79</v>
      </c>
      <c r="B52" s="726"/>
      <c r="C52" s="726"/>
      <c r="D52" s="726"/>
      <c r="E52" s="726"/>
      <c r="F52" s="727" t="s">
        <v>103</v>
      </c>
      <c r="G52" s="728"/>
      <c r="H52" s="728"/>
      <c r="I52" s="728"/>
      <c r="J52" s="728"/>
      <c r="K52" s="728"/>
      <c r="L52" s="728"/>
      <c r="M52" s="728"/>
      <c r="N52" s="728"/>
      <c r="O52" s="728"/>
      <c r="P52" s="728"/>
      <c r="Q52" s="728"/>
      <c r="R52" s="729"/>
      <c r="S52" s="729"/>
      <c r="T52" s="730"/>
    </row>
    <row r="53" spans="1:20" ht="12.75" customHeight="1" x14ac:dyDescent="0.4">
      <c r="A53" s="31" t="s">
        <v>3</v>
      </c>
    </row>
    <row r="54" spans="1:20" ht="12.75" customHeight="1" x14ac:dyDescent="0.4">
      <c r="A54" s="711" t="s">
        <v>104</v>
      </c>
      <c r="B54" s="712"/>
      <c r="C54" s="712"/>
      <c r="D54" s="712"/>
      <c r="E54" s="712"/>
      <c r="F54" s="712"/>
      <c r="G54" s="712"/>
      <c r="H54" s="712"/>
      <c r="I54" s="712"/>
      <c r="J54" s="712"/>
      <c r="K54" s="712"/>
      <c r="L54" s="712"/>
      <c r="M54" s="712"/>
      <c r="N54" s="712"/>
      <c r="O54" s="712"/>
      <c r="P54" s="712"/>
      <c r="Q54" s="712"/>
      <c r="R54" s="712"/>
      <c r="S54" s="712"/>
      <c r="T54" s="712"/>
    </row>
    <row r="55" spans="1:20" ht="12.75" customHeight="1" x14ac:dyDescent="0.4">
      <c r="A55" s="711" t="s">
        <v>80</v>
      </c>
      <c r="B55" s="712"/>
      <c r="C55" s="712"/>
      <c r="D55" s="712"/>
      <c r="E55" s="712"/>
      <c r="F55" s="712"/>
      <c r="G55" s="712"/>
      <c r="H55" s="712"/>
      <c r="I55" s="712"/>
      <c r="J55" s="712"/>
      <c r="K55" s="712"/>
      <c r="L55" s="712"/>
      <c r="M55" s="712"/>
      <c r="N55" s="712"/>
      <c r="O55" s="712"/>
      <c r="P55" s="712"/>
      <c r="Q55" s="712"/>
      <c r="R55" s="712"/>
      <c r="S55" s="712"/>
      <c r="T55" s="712"/>
    </row>
    <row r="56" spans="1:20" ht="12.75" customHeight="1" x14ac:dyDescent="0.4">
      <c r="A56" s="711" t="s">
        <v>105</v>
      </c>
      <c r="B56" s="712"/>
      <c r="C56" s="712"/>
      <c r="D56" s="712"/>
      <c r="E56" s="712"/>
      <c r="F56" s="712"/>
      <c r="G56" s="712"/>
      <c r="H56" s="712"/>
      <c r="I56" s="712"/>
      <c r="J56" s="712"/>
      <c r="K56" s="712"/>
      <c r="L56" s="712"/>
      <c r="M56" s="712"/>
      <c r="N56" s="712"/>
      <c r="O56" s="712"/>
      <c r="P56" s="712"/>
      <c r="Q56" s="712"/>
      <c r="R56" s="712"/>
      <c r="S56" s="712"/>
      <c r="T56" s="712"/>
    </row>
    <row r="57" spans="1:20" s="32" customFormat="1" ht="13.5" customHeight="1" x14ac:dyDescent="0.4">
      <c r="A57" s="711" t="s">
        <v>106</v>
      </c>
      <c r="B57" s="711"/>
      <c r="C57" s="711"/>
      <c r="D57" s="711"/>
      <c r="E57" s="711"/>
      <c r="F57" s="711"/>
      <c r="G57" s="711"/>
      <c r="H57" s="711"/>
      <c r="I57" s="711"/>
      <c r="J57" s="711"/>
      <c r="K57" s="711"/>
      <c r="L57" s="711"/>
      <c r="M57" s="711"/>
      <c r="N57" s="711"/>
      <c r="O57" s="711"/>
      <c r="P57" s="711"/>
      <c r="Q57" s="711"/>
    </row>
    <row r="58" spans="1:20" ht="12.75" customHeight="1" x14ac:dyDescent="0.4">
      <c r="A58" s="711" t="s">
        <v>107</v>
      </c>
      <c r="B58" s="712"/>
      <c r="C58" s="712"/>
      <c r="D58" s="712"/>
      <c r="E58" s="712"/>
      <c r="F58" s="712"/>
      <c r="G58" s="712"/>
      <c r="H58" s="712"/>
      <c r="I58" s="712"/>
      <c r="J58" s="712"/>
      <c r="K58" s="712"/>
      <c r="L58" s="712"/>
      <c r="M58" s="712"/>
      <c r="N58" s="712"/>
      <c r="O58" s="712"/>
      <c r="P58" s="712"/>
      <c r="Q58" s="712"/>
      <c r="R58" s="712"/>
      <c r="S58" s="712"/>
      <c r="T58" s="712"/>
    </row>
    <row r="59" spans="1:20" ht="12.75" customHeight="1" x14ac:dyDescent="0.4">
      <c r="A59" s="711" t="s">
        <v>108</v>
      </c>
      <c r="B59" s="712"/>
      <c r="C59" s="712"/>
      <c r="D59" s="712"/>
      <c r="E59" s="712"/>
      <c r="F59" s="712"/>
      <c r="G59" s="712"/>
      <c r="H59" s="712"/>
      <c r="I59" s="712"/>
      <c r="J59" s="712"/>
      <c r="K59" s="712"/>
      <c r="L59" s="712"/>
      <c r="M59" s="712"/>
      <c r="N59" s="712"/>
      <c r="O59" s="712"/>
      <c r="P59" s="712"/>
      <c r="Q59" s="712"/>
      <c r="R59" s="712"/>
      <c r="S59" s="712"/>
      <c r="T59" s="712"/>
    </row>
    <row r="60" spans="1:20" ht="12.75" customHeight="1" x14ac:dyDescent="0.4">
      <c r="A60" s="711" t="s">
        <v>109</v>
      </c>
      <c r="B60" s="712"/>
      <c r="C60" s="712"/>
      <c r="D60" s="712"/>
      <c r="E60" s="712"/>
      <c r="F60" s="712"/>
      <c r="G60" s="712"/>
      <c r="H60" s="712"/>
      <c r="I60" s="712"/>
      <c r="J60" s="712"/>
      <c r="K60" s="712"/>
      <c r="L60" s="712"/>
      <c r="M60" s="712"/>
      <c r="N60" s="712"/>
      <c r="O60" s="712"/>
      <c r="P60" s="712"/>
      <c r="Q60" s="712"/>
      <c r="R60" s="712"/>
      <c r="S60" s="712"/>
      <c r="T60" s="712"/>
    </row>
    <row r="61" spans="1:20" ht="12.75" customHeight="1" x14ac:dyDescent="0.4">
      <c r="A61" s="60"/>
      <c r="B61" s="30"/>
      <c r="C61" s="30"/>
      <c r="D61" s="30"/>
      <c r="E61" s="30"/>
      <c r="F61" s="30"/>
      <c r="G61" s="30"/>
      <c r="H61" s="30"/>
      <c r="I61" s="30"/>
      <c r="J61" s="30"/>
      <c r="K61" s="30"/>
      <c r="L61" s="30"/>
      <c r="M61" s="30"/>
      <c r="N61" s="30"/>
      <c r="O61" s="30"/>
      <c r="P61" s="30"/>
      <c r="Q61" s="30"/>
    </row>
    <row r="62" spans="1:20" ht="12.75" customHeight="1" x14ac:dyDescent="0.4">
      <c r="A62" s="713"/>
      <c r="B62" s="713"/>
      <c r="C62" s="713"/>
    </row>
    <row r="63" spans="1:20" ht="12.75" customHeight="1" x14ac:dyDescent="0.4">
      <c r="A63" s="713"/>
      <c r="B63" s="713"/>
      <c r="C63" s="713"/>
    </row>
    <row r="64" spans="1:20" ht="12.75" customHeight="1" x14ac:dyDescent="0.4">
      <c r="A64" s="713"/>
      <c r="B64" s="713"/>
      <c r="C64" s="713"/>
    </row>
    <row r="65" spans="1:3" ht="12.75" customHeight="1" x14ac:dyDescent="0.4">
      <c r="A65" s="713"/>
      <c r="B65" s="713"/>
      <c r="C65" s="713"/>
    </row>
    <row r="66" spans="1:3" ht="12.75" customHeight="1" x14ac:dyDescent="0.4">
      <c r="A66" s="713"/>
      <c r="B66" s="713"/>
      <c r="C66" s="713"/>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124</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31" t="s">
        <v>73</v>
      </c>
      <c r="B3" s="72" t="s">
        <v>35</v>
      </c>
      <c r="C3" s="670"/>
      <c r="D3" s="671"/>
      <c r="E3" s="671"/>
      <c r="F3" s="671"/>
      <c r="G3" s="671"/>
      <c r="H3" s="671"/>
      <c r="I3" s="671"/>
      <c r="J3" s="671"/>
      <c r="K3" s="671"/>
      <c r="L3" s="671"/>
      <c r="M3" s="672"/>
      <c r="N3" s="67"/>
      <c r="O3" s="67"/>
    </row>
    <row r="4" spans="1:15" ht="15" customHeight="1" x14ac:dyDescent="0.4">
      <c r="A4" s="632"/>
      <c r="B4" s="73" t="s">
        <v>50</v>
      </c>
      <c r="C4" s="673"/>
      <c r="D4" s="674"/>
      <c r="E4" s="674"/>
      <c r="F4" s="674"/>
      <c r="G4" s="674"/>
      <c r="H4" s="674"/>
      <c r="I4" s="674"/>
      <c r="J4" s="674"/>
      <c r="K4" s="674"/>
      <c r="L4" s="674"/>
      <c r="M4" s="675"/>
      <c r="N4" s="67"/>
      <c r="O4" s="67"/>
    </row>
    <row r="5" spans="1:15" ht="15" customHeight="1" x14ac:dyDescent="0.4">
      <c r="A5" s="632"/>
      <c r="B5" s="669" t="s">
        <v>49</v>
      </c>
      <c r="C5" s="74" t="s">
        <v>138</v>
      </c>
      <c r="D5" s="130"/>
      <c r="E5" s="76" t="s">
        <v>137</v>
      </c>
      <c r="F5" s="130"/>
      <c r="G5" s="75" t="s">
        <v>0</v>
      </c>
      <c r="H5" s="75"/>
      <c r="I5" s="75"/>
      <c r="J5" s="75"/>
      <c r="K5" s="75"/>
      <c r="L5" s="75"/>
      <c r="M5" s="77"/>
      <c r="N5" s="67"/>
      <c r="O5" s="67"/>
    </row>
    <row r="6" spans="1:15" ht="15" customHeight="1" x14ac:dyDescent="0.15">
      <c r="A6" s="632"/>
      <c r="B6" s="676"/>
      <c r="C6" s="117"/>
      <c r="D6" s="79" t="s">
        <v>368</v>
      </c>
      <c r="E6" s="116"/>
      <c r="F6" s="80" t="s">
        <v>134</v>
      </c>
      <c r="G6" s="619"/>
      <c r="H6" s="619"/>
      <c r="I6" s="619"/>
      <c r="J6" s="619"/>
      <c r="K6" s="619"/>
      <c r="L6" s="619"/>
      <c r="M6" s="620"/>
      <c r="N6" s="67"/>
      <c r="O6" s="67"/>
    </row>
    <row r="7" spans="1:15" ht="15" customHeight="1" x14ac:dyDescent="0.4">
      <c r="A7" s="632"/>
      <c r="B7" s="677"/>
      <c r="C7" s="608"/>
      <c r="D7" s="609"/>
      <c r="E7" s="609"/>
      <c r="F7" s="609"/>
      <c r="G7" s="609"/>
      <c r="H7" s="609"/>
      <c r="I7" s="609"/>
      <c r="J7" s="609"/>
      <c r="K7" s="609"/>
      <c r="L7" s="609"/>
      <c r="M7" s="610"/>
      <c r="N7" s="67"/>
      <c r="O7" s="67"/>
    </row>
    <row r="8" spans="1:15" ht="15" customHeight="1" x14ac:dyDescent="0.4">
      <c r="A8" s="632"/>
      <c r="B8" s="81" t="s">
        <v>47</v>
      </c>
      <c r="C8" s="82" t="s">
        <v>46</v>
      </c>
      <c r="D8" s="678"/>
      <c r="E8" s="678"/>
      <c r="F8" s="679"/>
      <c r="G8" s="72" t="s">
        <v>154</v>
      </c>
      <c r="H8" s="679"/>
      <c r="I8" s="679"/>
      <c r="J8" s="679"/>
      <c r="K8" s="679"/>
      <c r="L8" s="679"/>
      <c r="M8" s="679"/>
      <c r="N8" s="67"/>
      <c r="O8" s="67"/>
    </row>
    <row r="9" spans="1:15" ht="15" customHeight="1" x14ac:dyDescent="0.4">
      <c r="A9" s="633"/>
      <c r="B9" s="84" t="s">
        <v>126</v>
      </c>
      <c r="C9" s="655"/>
      <c r="D9" s="656"/>
      <c r="E9" s="656"/>
      <c r="F9" s="656"/>
      <c r="G9" s="656"/>
      <c r="H9" s="656"/>
      <c r="I9" s="656"/>
      <c r="J9" s="656"/>
      <c r="K9" s="656"/>
      <c r="L9" s="656"/>
      <c r="M9" s="657"/>
      <c r="N9" s="67"/>
      <c r="O9" s="67"/>
    </row>
    <row r="10" spans="1:15" ht="15" customHeight="1" x14ac:dyDescent="0.15">
      <c r="A10" s="631" t="s">
        <v>44</v>
      </c>
      <c r="B10" s="78" t="s">
        <v>35</v>
      </c>
      <c r="C10" s="624"/>
      <c r="D10" s="625"/>
      <c r="E10" s="626"/>
      <c r="F10" s="627" t="s">
        <v>127</v>
      </c>
      <c r="G10" s="628"/>
      <c r="H10" s="132"/>
      <c r="I10" s="628"/>
      <c r="J10" s="132"/>
      <c r="K10" s="628"/>
      <c r="L10" s="132"/>
      <c r="M10" s="133"/>
      <c r="N10" s="67"/>
      <c r="O10" s="67"/>
    </row>
    <row r="11" spans="1:15" ht="15" customHeight="1" x14ac:dyDescent="0.15">
      <c r="A11" s="632"/>
      <c r="B11" s="88" t="s">
        <v>32</v>
      </c>
      <c r="C11" s="608"/>
      <c r="D11" s="609"/>
      <c r="E11" s="610"/>
      <c r="F11" s="627"/>
      <c r="G11" s="629"/>
      <c r="H11" s="134" t="s">
        <v>128</v>
      </c>
      <c r="I11" s="629"/>
      <c r="J11" s="134" t="s">
        <v>129</v>
      </c>
      <c r="K11" s="629"/>
      <c r="L11" s="135" t="s">
        <v>130</v>
      </c>
      <c r="M11" s="136"/>
      <c r="N11" s="67"/>
      <c r="O11" s="67"/>
    </row>
    <row r="12" spans="1:15" ht="15" customHeight="1" x14ac:dyDescent="0.4">
      <c r="A12" s="632"/>
      <c r="B12" s="616" t="s">
        <v>43</v>
      </c>
      <c r="C12" s="74" t="s">
        <v>138</v>
      </c>
      <c r="D12" s="130"/>
      <c r="E12" s="76" t="s">
        <v>137</v>
      </c>
      <c r="F12" s="130"/>
      <c r="G12" s="75" t="s">
        <v>0</v>
      </c>
      <c r="H12" s="75"/>
      <c r="I12" s="75"/>
      <c r="J12" s="75"/>
      <c r="K12" s="75"/>
      <c r="L12" s="75"/>
      <c r="M12" s="77"/>
      <c r="N12" s="67"/>
      <c r="O12" s="67"/>
    </row>
    <row r="13" spans="1:15" ht="15" customHeight="1" x14ac:dyDescent="0.15">
      <c r="A13" s="632"/>
      <c r="B13" s="617"/>
      <c r="C13" s="117"/>
      <c r="D13" s="79" t="s">
        <v>368</v>
      </c>
      <c r="E13" s="116"/>
      <c r="F13" s="80" t="s">
        <v>134</v>
      </c>
      <c r="G13" s="619"/>
      <c r="H13" s="619"/>
      <c r="I13" s="619"/>
      <c r="J13" s="619"/>
      <c r="K13" s="619"/>
      <c r="L13" s="619"/>
      <c r="M13" s="620"/>
      <c r="N13" s="67"/>
      <c r="O13" s="67"/>
    </row>
    <row r="14" spans="1:15" ht="15" customHeight="1" x14ac:dyDescent="0.4">
      <c r="A14" s="632"/>
      <c r="B14" s="618"/>
      <c r="C14" s="608"/>
      <c r="D14" s="609"/>
      <c r="E14" s="609"/>
      <c r="F14" s="609"/>
      <c r="G14" s="609"/>
      <c r="H14" s="609"/>
      <c r="I14" s="609"/>
      <c r="J14" s="609"/>
      <c r="K14" s="609"/>
      <c r="L14" s="609"/>
      <c r="M14" s="610"/>
      <c r="N14" s="67"/>
      <c r="O14" s="67"/>
    </row>
    <row r="15" spans="1:15" s="65" customFormat="1" ht="15" customHeight="1" x14ac:dyDescent="0.4">
      <c r="A15" s="632"/>
      <c r="B15" s="576" t="s">
        <v>310</v>
      </c>
      <c r="C15" s="577"/>
      <c r="D15" s="577"/>
      <c r="E15" s="577"/>
      <c r="F15" s="577"/>
      <c r="G15" s="578"/>
      <c r="H15" s="549"/>
      <c r="I15" s="551"/>
      <c r="J15" s="551"/>
      <c r="K15" s="551"/>
      <c r="L15" s="551"/>
      <c r="M15" s="550"/>
      <c r="N15" s="271"/>
      <c r="O15" s="271"/>
    </row>
    <row r="16" spans="1:15" s="65" customFormat="1" ht="15" customHeight="1" x14ac:dyDescent="0.4">
      <c r="A16" s="632"/>
      <c r="B16" s="568" t="s">
        <v>311</v>
      </c>
      <c r="C16" s="569"/>
      <c r="D16" s="511" t="s">
        <v>39</v>
      </c>
      <c r="E16" s="512"/>
      <c r="F16" s="524"/>
      <c r="G16" s="524"/>
      <c r="H16" s="564"/>
      <c r="I16" s="564"/>
      <c r="J16" s="564"/>
      <c r="K16" s="524"/>
      <c r="L16" s="524"/>
      <c r="M16" s="525"/>
      <c r="N16" s="271"/>
      <c r="O16" s="271"/>
    </row>
    <row r="17" spans="1:15" s="65" customFormat="1" ht="15" customHeight="1" x14ac:dyDescent="0.4">
      <c r="A17" s="632"/>
      <c r="B17" s="570"/>
      <c r="C17" s="571"/>
      <c r="D17" s="543" t="s">
        <v>38</v>
      </c>
      <c r="E17" s="565"/>
      <c r="F17" s="301"/>
      <c r="G17" s="301"/>
      <c r="H17" s="301"/>
      <c r="I17" s="301"/>
      <c r="J17" s="301"/>
      <c r="K17" s="301"/>
      <c r="L17" s="301"/>
      <c r="M17" s="302"/>
      <c r="N17" s="271"/>
      <c r="O17" s="271"/>
    </row>
    <row r="18" spans="1:15" s="65" customFormat="1" ht="15" customHeight="1" x14ac:dyDescent="0.4">
      <c r="A18" s="632"/>
      <c r="B18" s="572"/>
      <c r="C18" s="573"/>
      <c r="D18" s="566"/>
      <c r="E18" s="567"/>
      <c r="F18" s="303"/>
      <c r="G18" s="303"/>
      <c r="H18" s="303"/>
      <c r="I18" s="303"/>
      <c r="J18" s="303"/>
      <c r="K18" s="303"/>
      <c r="L18" s="303"/>
      <c r="M18" s="304"/>
      <c r="N18" s="271"/>
      <c r="O18" s="271"/>
    </row>
    <row r="19" spans="1:15" ht="15" customHeight="1" x14ac:dyDescent="0.4">
      <c r="A19" s="839" t="s">
        <v>317</v>
      </c>
      <c r="B19" s="840"/>
      <c r="C19" s="678" t="s">
        <v>167</v>
      </c>
      <c r="D19" s="678"/>
      <c r="E19" s="678" t="s">
        <v>168</v>
      </c>
      <c r="F19" s="678"/>
      <c r="G19" s="678"/>
      <c r="H19" s="131"/>
      <c r="I19" s="131"/>
      <c r="J19" s="131"/>
      <c r="K19" s="131"/>
      <c r="L19" s="131"/>
      <c r="M19" s="137"/>
      <c r="N19" s="67"/>
      <c r="O19" s="67"/>
    </row>
    <row r="20" spans="1:15" s="62" customFormat="1" ht="15" customHeight="1" x14ac:dyDescent="0.4">
      <c r="A20" s="841"/>
      <c r="B20" s="842"/>
      <c r="C20" s="146"/>
      <c r="D20" s="148" t="s">
        <v>164</v>
      </c>
      <c r="E20" s="834" t="s">
        <v>169</v>
      </c>
      <c r="F20" s="834"/>
      <c r="G20" s="834"/>
      <c r="H20" s="61"/>
      <c r="I20" s="61"/>
      <c r="J20" s="61"/>
      <c r="K20" s="149"/>
      <c r="L20" s="149"/>
      <c r="M20" s="150"/>
    </row>
    <row r="21" spans="1:15" s="62" customFormat="1" ht="15" customHeight="1" x14ac:dyDescent="0.4">
      <c r="A21" s="841"/>
      <c r="B21" s="842"/>
      <c r="C21" s="146"/>
      <c r="D21" s="148" t="s">
        <v>165</v>
      </c>
      <c r="E21" s="835"/>
      <c r="F21" s="835"/>
      <c r="G21" s="835"/>
      <c r="H21" s="61"/>
      <c r="I21" s="61"/>
      <c r="J21" s="61"/>
      <c r="K21" s="149"/>
      <c r="L21" s="149"/>
      <c r="M21" s="150"/>
    </row>
    <row r="22" spans="1:15" s="62" customFormat="1" ht="15" customHeight="1" x14ac:dyDescent="0.4">
      <c r="A22" s="843"/>
      <c r="B22" s="844"/>
      <c r="C22" s="146"/>
      <c r="D22" s="148" t="s">
        <v>166</v>
      </c>
      <c r="E22" s="835"/>
      <c r="F22" s="835"/>
      <c r="G22" s="835"/>
      <c r="H22" s="151"/>
      <c r="I22" s="151"/>
      <c r="J22" s="151"/>
      <c r="K22" s="152"/>
      <c r="L22" s="152"/>
      <c r="M22" s="153"/>
    </row>
    <row r="23" spans="1:15" s="62" customFormat="1" ht="15" customHeight="1" x14ac:dyDescent="0.4">
      <c r="A23" s="845" t="s">
        <v>171</v>
      </c>
      <c r="B23" s="845"/>
      <c r="C23" s="145" t="s">
        <v>159</v>
      </c>
      <c r="D23" s="830"/>
      <c r="E23" s="831"/>
      <c r="F23" s="831"/>
      <c r="G23" s="832"/>
      <c r="H23" s="833" t="s">
        <v>168</v>
      </c>
      <c r="I23" s="833"/>
      <c r="J23" s="833"/>
      <c r="K23" s="833"/>
      <c r="L23" s="833"/>
      <c r="M23" s="833"/>
    </row>
    <row r="24" spans="1:15" s="62" customFormat="1" ht="15" customHeight="1" x14ac:dyDescent="0.4">
      <c r="A24" s="845"/>
      <c r="B24" s="845"/>
      <c r="C24" s="145" t="s">
        <v>167</v>
      </c>
      <c r="D24" s="846"/>
      <c r="E24" s="847"/>
      <c r="F24" s="847"/>
      <c r="G24" s="144"/>
      <c r="H24" s="848" t="s">
        <v>170</v>
      </c>
      <c r="I24" s="849"/>
      <c r="J24" s="850"/>
      <c r="K24" s="830"/>
      <c r="L24" s="831"/>
      <c r="M24" s="832"/>
    </row>
    <row r="25" spans="1:15" ht="15" customHeight="1" x14ac:dyDescent="0.4">
      <c r="A25" s="661" t="s">
        <v>76</v>
      </c>
      <c r="B25" s="662"/>
      <c r="C25" s="662"/>
      <c r="D25" s="663"/>
      <c r="E25" s="663"/>
      <c r="F25" s="662"/>
      <c r="G25" s="838"/>
      <c r="H25" s="666" t="s">
        <v>37</v>
      </c>
      <c r="I25" s="667"/>
      <c r="J25" s="667"/>
      <c r="K25" s="667"/>
      <c r="L25" s="667"/>
      <c r="M25" s="668"/>
      <c r="N25" s="66"/>
      <c r="O25" s="67"/>
    </row>
    <row r="26" spans="1:15" ht="15" hidden="1" customHeight="1" x14ac:dyDescent="0.4">
      <c r="A26" s="646" t="s">
        <v>131</v>
      </c>
      <c r="B26" s="647"/>
      <c r="C26" s="647"/>
      <c r="D26" s="647"/>
      <c r="E26" s="647"/>
      <c r="F26" s="647"/>
      <c r="G26" s="647"/>
      <c r="H26" s="647"/>
      <c r="I26" s="647"/>
      <c r="J26" s="647"/>
      <c r="K26" s="647"/>
      <c r="L26" s="647"/>
      <c r="M26" s="648"/>
      <c r="N26" s="67"/>
      <c r="O26" s="67"/>
    </row>
    <row r="27" spans="1:15" ht="15" hidden="1" customHeight="1" x14ac:dyDescent="0.4">
      <c r="A27" s="649" t="s">
        <v>31</v>
      </c>
      <c r="B27" s="650"/>
      <c r="C27" s="627" t="s">
        <v>30</v>
      </c>
      <c r="D27" s="627"/>
      <c r="E27" s="616" t="s">
        <v>29</v>
      </c>
      <c r="F27" s="669"/>
      <c r="G27" s="76"/>
      <c r="H27" s="76"/>
      <c r="I27" s="76"/>
      <c r="J27" s="76"/>
      <c r="K27" s="76"/>
      <c r="L27" s="76"/>
      <c r="M27" s="94"/>
      <c r="N27" s="67"/>
      <c r="O27" s="67"/>
    </row>
    <row r="28" spans="1:15" ht="15" hidden="1" customHeight="1" x14ac:dyDescent="0.4">
      <c r="A28" s="653"/>
      <c r="B28" s="654"/>
      <c r="C28" s="82" t="s">
        <v>28</v>
      </c>
      <c r="D28" s="82" t="s">
        <v>27</v>
      </c>
      <c r="E28" s="82" t="s">
        <v>28</v>
      </c>
      <c r="F28" s="82" t="s">
        <v>27</v>
      </c>
      <c r="G28" s="95"/>
      <c r="H28" s="95"/>
      <c r="I28" s="95"/>
      <c r="J28" s="95"/>
      <c r="K28" s="95"/>
      <c r="L28" s="95"/>
      <c r="M28" s="96"/>
      <c r="N28" s="67"/>
      <c r="O28" s="67"/>
    </row>
    <row r="29" spans="1:15" ht="15" hidden="1" customHeight="1" x14ac:dyDescent="0.4">
      <c r="A29" s="616" t="s">
        <v>25</v>
      </c>
      <c r="B29" s="658"/>
      <c r="C29" s="82"/>
      <c r="D29" s="82"/>
      <c r="E29" s="82"/>
      <c r="F29" s="82"/>
      <c r="G29" s="95"/>
      <c r="H29" s="95"/>
      <c r="I29" s="95"/>
      <c r="J29" s="95"/>
      <c r="K29" s="95"/>
      <c r="L29" s="95"/>
      <c r="M29" s="96"/>
      <c r="N29" s="67"/>
      <c r="O29" s="67"/>
    </row>
    <row r="30" spans="1:15" ht="15" hidden="1" customHeight="1" x14ac:dyDescent="0.4">
      <c r="A30" s="618" t="s">
        <v>24</v>
      </c>
      <c r="B30" s="659"/>
      <c r="C30" s="82"/>
      <c r="D30" s="82"/>
      <c r="E30" s="82"/>
      <c r="F30" s="82"/>
      <c r="G30" s="95"/>
      <c r="H30" s="95"/>
      <c r="I30" s="95"/>
      <c r="J30" s="95"/>
      <c r="K30" s="95"/>
      <c r="L30" s="95"/>
      <c r="M30" s="96"/>
      <c r="N30" s="67"/>
      <c r="O30" s="67"/>
    </row>
    <row r="31" spans="1:15" ht="15" hidden="1" customHeight="1" x14ac:dyDescent="0.4">
      <c r="A31" s="84" t="s">
        <v>23</v>
      </c>
      <c r="B31" s="99"/>
      <c r="C31" s="627"/>
      <c r="D31" s="627"/>
      <c r="E31" s="627"/>
      <c r="F31" s="627"/>
      <c r="G31" s="95"/>
      <c r="H31" s="95"/>
      <c r="I31" s="95"/>
      <c r="J31" s="95"/>
      <c r="K31" s="95"/>
      <c r="L31" s="95"/>
      <c r="M31" s="96"/>
      <c r="N31" s="67"/>
      <c r="O31" s="67"/>
    </row>
    <row r="32" spans="1:15" ht="15" hidden="1" customHeight="1" x14ac:dyDescent="0.4">
      <c r="A32" s="84" t="s">
        <v>22</v>
      </c>
      <c r="B32" s="99"/>
      <c r="C32" s="660"/>
      <c r="D32" s="660"/>
      <c r="E32" s="660"/>
      <c r="F32" s="660"/>
      <c r="G32" s="90"/>
      <c r="H32" s="90"/>
      <c r="I32" s="90"/>
      <c r="J32" s="90"/>
      <c r="K32" s="90"/>
      <c r="L32" s="90"/>
      <c r="M32" s="91"/>
      <c r="N32" s="66"/>
      <c r="O32" s="67"/>
    </row>
    <row r="33" spans="1:15" ht="15" customHeight="1" x14ac:dyDescent="0.4">
      <c r="A33" s="646" t="s">
        <v>132</v>
      </c>
      <c r="B33" s="647"/>
      <c r="C33" s="647"/>
      <c r="D33" s="647"/>
      <c r="E33" s="647"/>
      <c r="F33" s="647"/>
      <c r="G33" s="647"/>
      <c r="H33" s="647"/>
      <c r="I33" s="647"/>
      <c r="J33" s="647"/>
      <c r="K33" s="647"/>
      <c r="L33" s="647"/>
      <c r="M33" s="648"/>
      <c r="N33" s="66"/>
      <c r="O33" s="67"/>
    </row>
    <row r="34" spans="1:15" ht="24.95" customHeight="1" x14ac:dyDescent="0.4">
      <c r="A34" s="693" t="s">
        <v>179</v>
      </c>
      <c r="B34" s="694"/>
      <c r="C34" s="703"/>
      <c r="D34" s="704"/>
      <c r="E34" s="704"/>
      <c r="F34" s="704"/>
      <c r="G34" s="704"/>
      <c r="H34" s="704"/>
      <c r="I34" s="704"/>
      <c r="J34" s="704"/>
      <c r="K34" s="704"/>
      <c r="L34" s="704"/>
      <c r="M34" s="705"/>
    </row>
    <row r="35" spans="1:15" ht="15" customHeight="1" x14ac:dyDescent="0.4">
      <c r="A35" s="649" t="s">
        <v>312</v>
      </c>
      <c r="B35" s="650"/>
      <c r="C35" s="100" t="s">
        <v>1</v>
      </c>
      <c r="D35" s="82" t="s">
        <v>133</v>
      </c>
      <c r="E35" s="82" t="s">
        <v>141</v>
      </c>
      <c r="F35" s="82" t="s">
        <v>142</v>
      </c>
      <c r="G35" s="82" t="s">
        <v>143</v>
      </c>
      <c r="H35" s="576" t="s">
        <v>144</v>
      </c>
      <c r="I35" s="578"/>
      <c r="J35" s="576" t="s">
        <v>145</v>
      </c>
      <c r="K35" s="578"/>
      <c r="L35" s="576" t="s">
        <v>146</v>
      </c>
      <c r="M35" s="578"/>
      <c r="N35" s="67"/>
      <c r="O35" s="67"/>
    </row>
    <row r="36" spans="1:15" ht="15" customHeight="1" x14ac:dyDescent="0.15">
      <c r="A36" s="651"/>
      <c r="B36" s="652"/>
      <c r="C36" s="124"/>
      <c r="D36" s="124"/>
      <c r="E36" s="124"/>
      <c r="F36" s="124"/>
      <c r="G36" s="124"/>
      <c r="H36" s="611"/>
      <c r="I36" s="612"/>
      <c r="J36" s="611"/>
      <c r="K36" s="612"/>
      <c r="L36" s="611"/>
      <c r="M36" s="612"/>
      <c r="N36" s="67"/>
      <c r="O36" s="67"/>
    </row>
    <row r="37" spans="1:15" ht="15" customHeight="1" x14ac:dyDescent="0.4">
      <c r="A37" s="653"/>
      <c r="B37" s="654"/>
      <c r="C37" s="576" t="s">
        <v>313</v>
      </c>
      <c r="D37" s="577"/>
      <c r="E37" s="578"/>
      <c r="F37" s="655"/>
      <c r="G37" s="656"/>
      <c r="H37" s="656"/>
      <c r="I37" s="656"/>
      <c r="J37" s="656"/>
      <c r="K37" s="656"/>
      <c r="L37" s="656"/>
      <c r="M37" s="657"/>
      <c r="N37" s="67"/>
      <c r="O37" s="67"/>
    </row>
    <row r="38" spans="1:15" ht="15" customHeight="1" x14ac:dyDescent="0.4">
      <c r="A38" s="637" t="s">
        <v>19</v>
      </c>
      <c r="B38" s="638"/>
      <c r="C38" s="102" t="s">
        <v>18</v>
      </c>
      <c r="D38" s="125"/>
      <c r="E38" s="103" t="s">
        <v>147</v>
      </c>
      <c r="F38" s="127"/>
      <c r="G38" s="104" t="s">
        <v>148</v>
      </c>
      <c r="H38" s="643"/>
      <c r="I38" s="643"/>
      <c r="J38" s="644" t="s">
        <v>147</v>
      </c>
      <c r="K38" s="644"/>
      <c r="L38" s="643"/>
      <c r="M38" s="645"/>
      <c r="N38" s="66"/>
      <c r="O38" s="67"/>
    </row>
    <row r="39" spans="1:15" ht="15" customHeight="1" x14ac:dyDescent="0.4">
      <c r="A39" s="639"/>
      <c r="B39" s="640"/>
      <c r="C39" s="106" t="s">
        <v>17</v>
      </c>
      <c r="D39" s="125"/>
      <c r="E39" s="103" t="s">
        <v>147</v>
      </c>
      <c r="F39" s="127"/>
      <c r="G39" s="104" t="s">
        <v>148</v>
      </c>
      <c r="H39" s="643"/>
      <c r="I39" s="643"/>
      <c r="J39" s="644" t="s">
        <v>147</v>
      </c>
      <c r="K39" s="644"/>
      <c r="L39" s="643"/>
      <c r="M39" s="645"/>
      <c r="N39" s="66"/>
      <c r="O39" s="67"/>
    </row>
    <row r="40" spans="1:15" ht="15" customHeight="1" x14ac:dyDescent="0.4">
      <c r="A40" s="641"/>
      <c r="B40" s="642"/>
      <c r="C40" s="108" t="s">
        <v>16</v>
      </c>
      <c r="D40" s="126"/>
      <c r="E40" s="109" t="s">
        <v>147</v>
      </c>
      <c r="F40" s="127"/>
      <c r="G40" s="104" t="s">
        <v>148</v>
      </c>
      <c r="H40" s="643"/>
      <c r="I40" s="643"/>
      <c r="J40" s="644" t="s">
        <v>147</v>
      </c>
      <c r="K40" s="644"/>
      <c r="L40" s="643"/>
      <c r="M40" s="645"/>
      <c r="N40" s="66"/>
      <c r="O40" s="67"/>
    </row>
    <row r="41" spans="1:15" ht="15" customHeight="1" x14ac:dyDescent="0.4">
      <c r="A41" s="621" t="s">
        <v>13</v>
      </c>
      <c r="B41" s="622"/>
      <c r="C41" s="604"/>
      <c r="D41" s="605"/>
      <c r="E41" s="605"/>
      <c r="F41" s="605"/>
      <c r="G41" s="605"/>
      <c r="H41" s="605"/>
      <c r="I41" s="605"/>
      <c r="J41" s="605"/>
      <c r="K41" s="605"/>
      <c r="L41" s="605"/>
      <c r="M41" s="606"/>
      <c r="N41" s="67"/>
      <c r="O41" s="67"/>
    </row>
    <row r="42" spans="1:15" ht="15" customHeight="1" x14ac:dyDescent="0.4">
      <c r="A42" s="621" t="s">
        <v>12</v>
      </c>
      <c r="B42" s="622"/>
      <c r="C42" s="604"/>
      <c r="D42" s="605"/>
      <c r="E42" s="605"/>
      <c r="F42" s="605"/>
      <c r="G42" s="605"/>
      <c r="H42" s="605"/>
      <c r="I42" s="605"/>
      <c r="J42" s="605"/>
      <c r="K42" s="605"/>
      <c r="L42" s="605"/>
      <c r="M42" s="606"/>
      <c r="N42" s="66"/>
      <c r="O42" s="67"/>
    </row>
    <row r="43" spans="1:15" ht="35.1" customHeight="1" x14ac:dyDescent="0.4">
      <c r="A43" s="613" t="s">
        <v>11</v>
      </c>
      <c r="B43" s="615"/>
      <c r="C43" s="634"/>
      <c r="D43" s="635"/>
      <c r="E43" s="635"/>
      <c r="F43" s="635"/>
      <c r="G43" s="635"/>
      <c r="H43" s="635"/>
      <c r="I43" s="635"/>
      <c r="J43" s="635"/>
      <c r="K43" s="635"/>
      <c r="L43" s="635"/>
      <c r="M43" s="636"/>
      <c r="N43" s="66"/>
      <c r="O43" s="67"/>
    </row>
    <row r="44" spans="1:15" ht="15" customHeight="1" x14ac:dyDescent="0.15">
      <c r="A44" s="836" t="s">
        <v>158</v>
      </c>
      <c r="B44" s="837"/>
      <c r="C44" s="142" t="s">
        <v>159</v>
      </c>
      <c r="D44" s="680"/>
      <c r="E44" s="680"/>
      <c r="F44" s="680"/>
      <c r="G44" s="681" t="s">
        <v>160</v>
      </c>
      <c r="H44" s="681"/>
      <c r="I44" s="682"/>
      <c r="J44" s="682"/>
      <c r="K44" s="682"/>
      <c r="L44" s="682"/>
      <c r="M44" s="682"/>
      <c r="N44" s="66"/>
      <c r="O44" s="67"/>
    </row>
    <row r="45" spans="1:15" ht="15" customHeight="1" x14ac:dyDescent="0.4">
      <c r="A45" s="69" t="s">
        <v>309</v>
      </c>
      <c r="B45" s="69"/>
      <c r="C45" s="69"/>
      <c r="D45" s="69"/>
      <c r="E45" s="69"/>
      <c r="F45" s="69"/>
      <c r="G45" s="69"/>
      <c r="H45" s="69"/>
      <c r="I45" s="69"/>
      <c r="J45" s="69"/>
      <c r="K45" s="69"/>
      <c r="L45" s="69"/>
      <c r="M45" s="69"/>
      <c r="N45" s="67"/>
      <c r="O45" s="67"/>
    </row>
    <row r="46" spans="1:15" ht="18" customHeight="1" x14ac:dyDescent="0.4">
      <c r="A46" s="607" t="s">
        <v>140</v>
      </c>
      <c r="B46" s="607"/>
      <c r="C46" s="607"/>
      <c r="D46" s="607"/>
      <c r="E46" s="607"/>
      <c r="F46" s="607"/>
      <c r="G46" s="607"/>
      <c r="H46" s="607"/>
      <c r="I46" s="607"/>
      <c r="J46" s="607"/>
      <c r="K46" s="607"/>
      <c r="L46" s="607"/>
      <c r="M46" s="607"/>
      <c r="N46" s="66"/>
      <c r="O46" s="67"/>
    </row>
    <row r="47" spans="1:15" ht="18" customHeight="1" x14ac:dyDescent="0.4">
      <c r="A47" s="607" t="s">
        <v>367</v>
      </c>
      <c r="B47" s="607"/>
      <c r="C47" s="607"/>
      <c r="D47" s="607"/>
      <c r="E47" s="607"/>
      <c r="F47" s="607"/>
      <c r="G47" s="607"/>
      <c r="H47" s="607"/>
      <c r="I47" s="607"/>
      <c r="J47" s="607"/>
      <c r="K47" s="607"/>
      <c r="L47" s="607"/>
      <c r="M47" s="607"/>
      <c r="N47" s="66"/>
      <c r="O47" s="67"/>
    </row>
    <row r="48" spans="1:15" ht="30" customHeight="1" x14ac:dyDescent="0.4">
      <c r="A48" s="607" t="s">
        <v>162</v>
      </c>
      <c r="B48" s="630"/>
      <c r="C48" s="630"/>
      <c r="D48" s="630"/>
      <c r="E48" s="630"/>
      <c r="F48" s="630"/>
      <c r="G48" s="630"/>
      <c r="H48" s="630"/>
      <c r="I48" s="630"/>
      <c r="J48" s="630"/>
      <c r="K48" s="630"/>
      <c r="L48" s="630"/>
      <c r="M48" s="630"/>
      <c r="N48" s="67"/>
      <c r="O48" s="67"/>
    </row>
    <row r="49" spans="1:15" ht="15" customHeight="1" x14ac:dyDescent="0.4">
      <c r="A49" s="68" t="s">
        <v>153</v>
      </c>
      <c r="B49" s="69"/>
      <c r="C49" s="69"/>
      <c r="D49" s="69"/>
      <c r="E49" s="69"/>
      <c r="F49" s="69"/>
      <c r="G49" s="69"/>
      <c r="H49" s="69"/>
      <c r="I49" s="69"/>
      <c r="J49" s="69"/>
      <c r="K49" s="69"/>
      <c r="L49" s="69"/>
      <c r="M49" s="69"/>
      <c r="N49" s="67"/>
      <c r="O49" s="67"/>
    </row>
    <row r="50" spans="1:15" ht="15" customHeight="1" x14ac:dyDescent="0.4">
      <c r="A50" s="113" t="s">
        <v>161</v>
      </c>
    </row>
    <row r="51" spans="1:15" ht="15" customHeight="1" x14ac:dyDescent="0.15">
      <c r="A51" s="683" t="s">
        <v>158</v>
      </c>
      <c r="B51" s="684"/>
      <c r="C51" s="142" t="s">
        <v>159</v>
      </c>
      <c r="D51" s="680"/>
      <c r="E51" s="680"/>
      <c r="F51" s="680"/>
      <c r="G51" s="681" t="s">
        <v>160</v>
      </c>
      <c r="H51" s="681"/>
      <c r="I51" s="682"/>
      <c r="J51" s="682"/>
      <c r="K51" s="682"/>
      <c r="L51" s="682"/>
      <c r="M51" s="682"/>
    </row>
    <row r="52" spans="1:15" ht="15" customHeight="1" x14ac:dyDescent="0.15">
      <c r="A52" s="685"/>
      <c r="B52" s="686"/>
      <c r="C52" s="142" t="s">
        <v>159</v>
      </c>
      <c r="D52" s="680"/>
      <c r="E52" s="680"/>
      <c r="F52" s="680"/>
      <c r="G52" s="681" t="s">
        <v>160</v>
      </c>
      <c r="H52" s="681"/>
      <c r="I52" s="682"/>
      <c r="J52" s="682"/>
      <c r="K52" s="682"/>
      <c r="L52" s="682"/>
      <c r="M52" s="682"/>
    </row>
    <row r="53" spans="1:15" ht="15" customHeight="1" x14ac:dyDescent="0.15">
      <c r="A53" s="685"/>
      <c r="B53" s="686"/>
      <c r="C53" s="142" t="s">
        <v>159</v>
      </c>
      <c r="D53" s="680"/>
      <c r="E53" s="680"/>
      <c r="F53" s="680"/>
      <c r="G53" s="681" t="s">
        <v>160</v>
      </c>
      <c r="H53" s="681"/>
      <c r="I53" s="682"/>
      <c r="J53" s="682"/>
      <c r="K53" s="682"/>
      <c r="L53" s="682"/>
      <c r="M53" s="682"/>
    </row>
    <row r="54" spans="1:15" ht="15" customHeight="1" x14ac:dyDescent="0.15">
      <c r="A54" s="685"/>
      <c r="B54" s="686"/>
      <c r="C54" s="142" t="s">
        <v>159</v>
      </c>
      <c r="D54" s="680"/>
      <c r="E54" s="680"/>
      <c r="F54" s="680"/>
      <c r="G54" s="681" t="s">
        <v>160</v>
      </c>
      <c r="H54" s="681"/>
      <c r="I54" s="682"/>
      <c r="J54" s="682"/>
      <c r="K54" s="682"/>
      <c r="L54" s="682"/>
      <c r="M54" s="682"/>
    </row>
    <row r="55" spans="1:15" ht="15" customHeight="1" x14ac:dyDescent="0.15">
      <c r="A55" s="687"/>
      <c r="B55" s="688"/>
      <c r="C55" s="142" t="s">
        <v>159</v>
      </c>
      <c r="D55" s="680"/>
      <c r="E55" s="680"/>
      <c r="F55" s="680"/>
      <c r="G55" s="681" t="s">
        <v>160</v>
      </c>
      <c r="H55" s="681"/>
      <c r="I55" s="682"/>
      <c r="J55" s="682"/>
      <c r="K55" s="682"/>
      <c r="L55" s="682"/>
      <c r="M55" s="682"/>
    </row>
  </sheetData>
  <mergeCells count="101">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R138"/>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125</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26" t="s">
        <v>73</v>
      </c>
      <c r="B3" s="275" t="s">
        <v>35</v>
      </c>
      <c r="C3" s="529"/>
      <c r="D3" s="530"/>
      <c r="E3" s="530"/>
      <c r="F3" s="530"/>
      <c r="G3" s="530"/>
      <c r="H3" s="530"/>
      <c r="I3" s="530"/>
      <c r="J3" s="530"/>
      <c r="K3" s="530"/>
      <c r="L3" s="530"/>
      <c r="M3" s="531"/>
      <c r="N3" s="67"/>
      <c r="O3" s="67"/>
    </row>
    <row r="4" spans="1:15" ht="15" customHeight="1" x14ac:dyDescent="0.4">
      <c r="A4" s="527"/>
      <c r="B4" s="276" t="s">
        <v>50</v>
      </c>
      <c r="C4" s="532"/>
      <c r="D4" s="533"/>
      <c r="E4" s="533"/>
      <c r="F4" s="533"/>
      <c r="G4" s="533"/>
      <c r="H4" s="533"/>
      <c r="I4" s="533"/>
      <c r="J4" s="533"/>
      <c r="K4" s="533"/>
      <c r="L4" s="533"/>
      <c r="M4" s="534"/>
      <c r="N4" s="67"/>
      <c r="O4" s="67"/>
    </row>
    <row r="5" spans="1:15" ht="15" customHeight="1" x14ac:dyDescent="0.4">
      <c r="A5" s="527"/>
      <c r="B5" s="507" t="s">
        <v>49</v>
      </c>
      <c r="C5" s="277" t="s">
        <v>138</v>
      </c>
      <c r="D5" s="278"/>
      <c r="E5" s="279" t="s">
        <v>137</v>
      </c>
      <c r="F5" s="278"/>
      <c r="G5" s="280" t="s">
        <v>0</v>
      </c>
      <c r="H5" s="280"/>
      <c r="I5" s="280"/>
      <c r="J5" s="280"/>
      <c r="K5" s="280"/>
      <c r="L5" s="280"/>
      <c r="M5" s="281"/>
      <c r="N5" s="67"/>
      <c r="O5" s="67"/>
    </row>
    <row r="6" spans="1:15" ht="15" customHeight="1" x14ac:dyDescent="0.15">
      <c r="A6" s="527"/>
      <c r="B6" s="535"/>
      <c r="C6" s="282"/>
      <c r="D6" s="283" t="s">
        <v>368</v>
      </c>
      <c r="E6" s="284"/>
      <c r="F6" s="285" t="s">
        <v>134</v>
      </c>
      <c r="G6" s="536"/>
      <c r="H6" s="536"/>
      <c r="I6" s="536"/>
      <c r="J6" s="536"/>
      <c r="K6" s="536"/>
      <c r="L6" s="536"/>
      <c r="M6" s="537"/>
      <c r="N6" s="67"/>
      <c r="O6" s="67"/>
    </row>
    <row r="7" spans="1:15" ht="15" customHeight="1" x14ac:dyDescent="0.4">
      <c r="A7" s="527"/>
      <c r="B7" s="508"/>
      <c r="C7" s="538"/>
      <c r="D7" s="539"/>
      <c r="E7" s="539"/>
      <c r="F7" s="539"/>
      <c r="G7" s="539"/>
      <c r="H7" s="539"/>
      <c r="I7" s="539"/>
      <c r="J7" s="539"/>
      <c r="K7" s="539"/>
      <c r="L7" s="539"/>
      <c r="M7" s="540"/>
      <c r="N7" s="67"/>
      <c r="O7" s="67"/>
    </row>
    <row r="8" spans="1:15" ht="15" customHeight="1" x14ac:dyDescent="0.4">
      <c r="A8" s="527"/>
      <c r="B8" s="286" t="s">
        <v>47</v>
      </c>
      <c r="C8" s="287" t="s">
        <v>46</v>
      </c>
      <c r="D8" s="541"/>
      <c r="E8" s="541"/>
      <c r="F8" s="542"/>
      <c r="G8" s="275" t="s">
        <v>154</v>
      </c>
      <c r="H8" s="542"/>
      <c r="I8" s="542"/>
      <c r="J8" s="542"/>
      <c r="K8" s="542"/>
      <c r="L8" s="542"/>
      <c r="M8" s="542"/>
      <c r="N8" s="67"/>
      <c r="O8" s="67"/>
    </row>
    <row r="9" spans="1:15" ht="15" customHeight="1" x14ac:dyDescent="0.4">
      <c r="A9" s="528"/>
      <c r="B9" s="288" t="s">
        <v>126</v>
      </c>
      <c r="C9" s="523"/>
      <c r="D9" s="524"/>
      <c r="E9" s="524"/>
      <c r="F9" s="524"/>
      <c r="G9" s="524"/>
      <c r="H9" s="524"/>
      <c r="I9" s="524"/>
      <c r="J9" s="524"/>
      <c r="K9" s="524"/>
      <c r="L9" s="524"/>
      <c r="M9" s="525"/>
      <c r="N9" s="67"/>
      <c r="O9" s="67"/>
    </row>
    <row r="10" spans="1:15" ht="15" customHeight="1" x14ac:dyDescent="0.4">
      <c r="A10" s="526" t="s">
        <v>303</v>
      </c>
      <c r="B10" s="275" t="s">
        <v>35</v>
      </c>
      <c r="C10" s="529"/>
      <c r="D10" s="530"/>
      <c r="E10" s="530"/>
      <c r="F10" s="530"/>
      <c r="G10" s="530"/>
      <c r="H10" s="530"/>
      <c r="I10" s="530"/>
      <c r="J10" s="530"/>
      <c r="K10" s="530"/>
      <c r="L10" s="530"/>
      <c r="M10" s="531"/>
      <c r="N10" s="67"/>
      <c r="O10" s="67"/>
    </row>
    <row r="11" spans="1:15" ht="15" customHeight="1" x14ac:dyDescent="0.4">
      <c r="A11" s="527"/>
      <c r="B11" s="276" t="s">
        <v>50</v>
      </c>
      <c r="C11" s="532"/>
      <c r="D11" s="533"/>
      <c r="E11" s="533"/>
      <c r="F11" s="533"/>
      <c r="G11" s="533"/>
      <c r="H11" s="533"/>
      <c r="I11" s="533"/>
      <c r="J11" s="533"/>
      <c r="K11" s="533"/>
      <c r="L11" s="533"/>
      <c r="M11" s="534"/>
      <c r="N11" s="67"/>
      <c r="O11" s="67"/>
    </row>
    <row r="12" spans="1:15" ht="15" customHeight="1" x14ac:dyDescent="0.4">
      <c r="A12" s="527"/>
      <c r="B12" s="507" t="s">
        <v>49</v>
      </c>
      <c r="C12" s="277" t="s">
        <v>138</v>
      </c>
      <c r="D12" s="278"/>
      <c r="E12" s="279" t="s">
        <v>137</v>
      </c>
      <c r="F12" s="278"/>
      <c r="G12" s="280" t="s">
        <v>0</v>
      </c>
      <c r="H12" s="280"/>
      <c r="I12" s="280"/>
      <c r="J12" s="280"/>
      <c r="K12" s="280"/>
      <c r="L12" s="280"/>
      <c r="M12" s="281"/>
      <c r="N12" s="67"/>
      <c r="O12" s="67"/>
    </row>
    <row r="13" spans="1:15" ht="15" customHeight="1" x14ac:dyDescent="0.15">
      <c r="A13" s="527"/>
      <c r="B13" s="535"/>
      <c r="C13" s="282"/>
      <c r="D13" s="283" t="s">
        <v>368</v>
      </c>
      <c r="E13" s="284"/>
      <c r="F13" s="285" t="s">
        <v>134</v>
      </c>
      <c r="G13" s="536"/>
      <c r="H13" s="536"/>
      <c r="I13" s="536"/>
      <c r="J13" s="536"/>
      <c r="K13" s="536"/>
      <c r="L13" s="536"/>
      <c r="M13" s="537"/>
      <c r="N13" s="67"/>
      <c r="O13" s="67"/>
    </row>
    <row r="14" spans="1:15" ht="15" customHeight="1" x14ac:dyDescent="0.4">
      <c r="A14" s="527"/>
      <c r="B14" s="508"/>
      <c r="C14" s="538"/>
      <c r="D14" s="539"/>
      <c r="E14" s="539"/>
      <c r="F14" s="539"/>
      <c r="G14" s="539"/>
      <c r="H14" s="539"/>
      <c r="I14" s="539"/>
      <c r="J14" s="539"/>
      <c r="K14" s="539"/>
      <c r="L14" s="539"/>
      <c r="M14" s="540"/>
      <c r="N14" s="67"/>
      <c r="O14" s="67"/>
    </row>
    <row r="15" spans="1:15" ht="15" customHeight="1" x14ac:dyDescent="0.4">
      <c r="A15" s="527"/>
      <c r="B15" s="286" t="s">
        <v>47</v>
      </c>
      <c r="C15" s="287" t="s">
        <v>46</v>
      </c>
      <c r="D15" s="541"/>
      <c r="E15" s="541"/>
      <c r="F15" s="542"/>
      <c r="G15" s="275" t="s">
        <v>154</v>
      </c>
      <c r="H15" s="542"/>
      <c r="I15" s="542"/>
      <c r="J15" s="542"/>
      <c r="K15" s="542"/>
      <c r="L15" s="542"/>
      <c r="M15" s="542"/>
      <c r="N15" s="67"/>
      <c r="O15" s="67"/>
    </row>
    <row r="16" spans="1:15" ht="15" customHeight="1" x14ac:dyDescent="0.4">
      <c r="A16" s="528"/>
      <c r="B16" s="288" t="s">
        <v>126</v>
      </c>
      <c r="C16" s="523"/>
      <c r="D16" s="524"/>
      <c r="E16" s="524"/>
      <c r="F16" s="524"/>
      <c r="G16" s="524"/>
      <c r="H16" s="524"/>
      <c r="I16" s="524"/>
      <c r="J16" s="524"/>
      <c r="K16" s="524"/>
      <c r="L16" s="524"/>
      <c r="M16" s="525"/>
      <c r="N16" s="67"/>
      <c r="O16" s="67"/>
    </row>
    <row r="17" spans="1:15" ht="15" customHeight="1" x14ac:dyDescent="0.15">
      <c r="A17" s="526" t="s">
        <v>44</v>
      </c>
      <c r="B17" s="289" t="s">
        <v>35</v>
      </c>
      <c r="C17" s="581"/>
      <c r="D17" s="582"/>
      <c r="E17" s="583"/>
      <c r="F17" s="506" t="s">
        <v>127</v>
      </c>
      <c r="G17" s="574"/>
      <c r="H17" s="291"/>
      <c r="I17" s="574"/>
      <c r="J17" s="291"/>
      <c r="K17" s="574"/>
      <c r="L17" s="291"/>
      <c r="M17" s="292"/>
      <c r="N17" s="67"/>
      <c r="O17" s="67"/>
    </row>
    <row r="18" spans="1:15" ht="15" customHeight="1" x14ac:dyDescent="0.15">
      <c r="A18" s="527"/>
      <c r="B18" s="293" t="s">
        <v>32</v>
      </c>
      <c r="C18" s="538"/>
      <c r="D18" s="539"/>
      <c r="E18" s="540"/>
      <c r="F18" s="506"/>
      <c r="G18" s="575"/>
      <c r="H18" s="294" t="s">
        <v>128</v>
      </c>
      <c r="I18" s="575"/>
      <c r="J18" s="294" t="s">
        <v>129</v>
      </c>
      <c r="K18" s="575"/>
      <c r="L18" s="295" t="s">
        <v>130</v>
      </c>
      <c r="M18" s="296"/>
      <c r="N18" s="67"/>
      <c r="O18" s="67"/>
    </row>
    <row r="19" spans="1:15" ht="15" customHeight="1" x14ac:dyDescent="0.4">
      <c r="A19" s="527"/>
      <c r="B19" s="498" t="s">
        <v>43</v>
      </c>
      <c r="C19" s="277" t="s">
        <v>138</v>
      </c>
      <c r="D19" s="278"/>
      <c r="E19" s="279" t="s">
        <v>137</v>
      </c>
      <c r="F19" s="278"/>
      <c r="G19" s="280" t="s">
        <v>0</v>
      </c>
      <c r="H19" s="280"/>
      <c r="I19" s="280"/>
      <c r="J19" s="280"/>
      <c r="K19" s="280"/>
      <c r="L19" s="280"/>
      <c r="M19" s="281"/>
      <c r="N19" s="67"/>
      <c r="O19" s="67"/>
    </row>
    <row r="20" spans="1:15" ht="15" customHeight="1" x14ac:dyDescent="0.15">
      <c r="A20" s="527"/>
      <c r="B20" s="499"/>
      <c r="C20" s="282"/>
      <c r="D20" s="283" t="s">
        <v>368</v>
      </c>
      <c r="E20" s="284"/>
      <c r="F20" s="285" t="s">
        <v>134</v>
      </c>
      <c r="G20" s="536"/>
      <c r="H20" s="536"/>
      <c r="I20" s="536"/>
      <c r="J20" s="536"/>
      <c r="K20" s="536"/>
      <c r="L20" s="536"/>
      <c r="M20" s="537"/>
      <c r="N20" s="67"/>
      <c r="O20" s="67"/>
    </row>
    <row r="21" spans="1:15" ht="15" customHeight="1" x14ac:dyDescent="0.4">
      <c r="A21" s="527"/>
      <c r="B21" s="500"/>
      <c r="C21" s="538"/>
      <c r="D21" s="539"/>
      <c r="E21" s="539"/>
      <c r="F21" s="539"/>
      <c r="G21" s="539"/>
      <c r="H21" s="539"/>
      <c r="I21" s="539"/>
      <c r="J21" s="539"/>
      <c r="K21" s="539"/>
      <c r="L21" s="539"/>
      <c r="M21" s="540"/>
      <c r="N21" s="67"/>
      <c r="O21" s="67"/>
    </row>
    <row r="22" spans="1:15" s="65" customFormat="1" ht="15" customHeight="1" x14ac:dyDescent="0.4">
      <c r="A22" s="527"/>
      <c r="B22" s="576" t="s">
        <v>310</v>
      </c>
      <c r="C22" s="577"/>
      <c r="D22" s="577"/>
      <c r="E22" s="577"/>
      <c r="F22" s="577"/>
      <c r="G22" s="578"/>
      <c r="H22" s="549"/>
      <c r="I22" s="551"/>
      <c r="J22" s="551"/>
      <c r="K22" s="551"/>
      <c r="L22" s="551"/>
      <c r="M22" s="550"/>
      <c r="N22" s="271"/>
      <c r="O22" s="271"/>
    </row>
    <row r="23" spans="1:15" s="65" customFormat="1" ht="15" customHeight="1" x14ac:dyDescent="0.4">
      <c r="A23" s="527"/>
      <c r="B23" s="568" t="s">
        <v>311</v>
      </c>
      <c r="C23" s="569"/>
      <c r="D23" s="511" t="s">
        <v>39</v>
      </c>
      <c r="E23" s="512"/>
      <c r="F23" s="524"/>
      <c r="G23" s="524"/>
      <c r="H23" s="564"/>
      <c r="I23" s="564"/>
      <c r="J23" s="564"/>
      <c r="K23" s="524"/>
      <c r="L23" s="524"/>
      <c r="M23" s="525"/>
      <c r="N23" s="271"/>
      <c r="O23" s="271"/>
    </row>
    <row r="24" spans="1:15" s="65" customFormat="1" ht="15" customHeight="1" x14ac:dyDescent="0.4">
      <c r="A24" s="527"/>
      <c r="B24" s="570"/>
      <c r="C24" s="571"/>
      <c r="D24" s="543" t="s">
        <v>38</v>
      </c>
      <c r="E24" s="565"/>
      <c r="F24" s="301"/>
      <c r="G24" s="301"/>
      <c r="H24" s="301"/>
      <c r="I24" s="301"/>
      <c r="J24" s="301"/>
      <c r="K24" s="301"/>
      <c r="L24" s="301"/>
      <c r="M24" s="302"/>
      <c r="N24" s="271"/>
      <c r="O24" s="271"/>
    </row>
    <row r="25" spans="1:15" s="65" customFormat="1" ht="15" customHeight="1" x14ac:dyDescent="0.4">
      <c r="A25" s="527"/>
      <c r="B25" s="572"/>
      <c r="C25" s="573"/>
      <c r="D25" s="566"/>
      <c r="E25" s="567"/>
      <c r="F25" s="303"/>
      <c r="G25" s="303"/>
      <c r="H25" s="303"/>
      <c r="I25" s="303"/>
      <c r="J25" s="303"/>
      <c r="K25" s="303"/>
      <c r="L25" s="303"/>
      <c r="M25" s="304"/>
      <c r="N25" s="271"/>
      <c r="O25" s="271"/>
    </row>
    <row r="26" spans="1:15" ht="15" hidden="1" customHeight="1" x14ac:dyDescent="0.4">
      <c r="A26" s="563"/>
      <c r="B26" s="911"/>
      <c r="C26" s="912"/>
      <c r="D26" s="913"/>
      <c r="E26" s="914"/>
      <c r="F26" s="303"/>
      <c r="G26" s="303"/>
      <c r="H26" s="303"/>
      <c r="I26" s="303"/>
      <c r="J26" s="303"/>
      <c r="K26" s="303"/>
      <c r="L26" s="303"/>
      <c r="M26" s="304"/>
      <c r="N26" s="67"/>
      <c r="O26" s="67"/>
    </row>
    <row r="27" spans="1:15" ht="15" hidden="1" customHeight="1" x14ac:dyDescent="0.15">
      <c r="A27" s="526" t="s">
        <v>163</v>
      </c>
      <c r="B27" s="289" t="s">
        <v>35</v>
      </c>
      <c r="C27" s="581"/>
      <c r="D27" s="582"/>
      <c r="E27" s="583"/>
      <c r="F27" s="506" t="s">
        <v>127</v>
      </c>
      <c r="G27" s="574"/>
      <c r="H27" s="291"/>
      <c r="I27" s="574"/>
      <c r="J27" s="291"/>
      <c r="K27" s="574"/>
      <c r="L27" s="291"/>
      <c r="M27" s="292"/>
      <c r="N27" s="67"/>
      <c r="O27" s="67"/>
    </row>
    <row r="28" spans="1:15" ht="15" hidden="1" customHeight="1" x14ac:dyDescent="0.15">
      <c r="A28" s="527"/>
      <c r="B28" s="293" t="s">
        <v>32</v>
      </c>
      <c r="C28" s="538"/>
      <c r="D28" s="539"/>
      <c r="E28" s="540"/>
      <c r="F28" s="506"/>
      <c r="G28" s="575"/>
      <c r="H28" s="294" t="s">
        <v>128</v>
      </c>
      <c r="I28" s="575"/>
      <c r="J28" s="294" t="s">
        <v>129</v>
      </c>
      <c r="K28" s="575"/>
      <c r="L28" s="295" t="s">
        <v>130</v>
      </c>
      <c r="M28" s="296"/>
      <c r="N28" s="67"/>
      <c r="O28" s="67"/>
    </row>
    <row r="29" spans="1:15" ht="15" hidden="1" customHeight="1" x14ac:dyDescent="0.4">
      <c r="A29" s="527"/>
      <c r="B29" s="498" t="s">
        <v>43</v>
      </c>
      <c r="C29" s="277" t="s">
        <v>138</v>
      </c>
      <c r="D29" s="305"/>
      <c r="E29" s="279" t="s">
        <v>137</v>
      </c>
      <c r="F29" s="305"/>
      <c r="G29" s="280"/>
      <c r="H29" s="280"/>
      <c r="I29" s="280"/>
      <c r="J29" s="280"/>
      <c r="K29" s="280"/>
      <c r="L29" s="280"/>
      <c r="M29" s="281"/>
      <c r="N29" s="67"/>
      <c r="O29" s="67"/>
    </row>
    <row r="30" spans="1:15" ht="15" hidden="1" customHeight="1" x14ac:dyDescent="0.15">
      <c r="A30" s="527"/>
      <c r="B30" s="499"/>
      <c r="C30" s="282"/>
      <c r="D30" s="283" t="s">
        <v>368</v>
      </c>
      <c r="E30" s="284"/>
      <c r="F30" s="285" t="s">
        <v>134</v>
      </c>
      <c r="G30" s="536"/>
      <c r="H30" s="536"/>
      <c r="I30" s="536"/>
      <c r="J30" s="536"/>
      <c r="K30" s="536"/>
      <c r="L30" s="536"/>
      <c r="M30" s="537"/>
      <c r="N30" s="67"/>
      <c r="O30" s="67"/>
    </row>
    <row r="31" spans="1:15" ht="15" hidden="1" customHeight="1" x14ac:dyDescent="0.4">
      <c r="A31" s="527"/>
      <c r="B31" s="500"/>
      <c r="C31" s="538"/>
      <c r="D31" s="539"/>
      <c r="E31" s="539"/>
      <c r="F31" s="539"/>
      <c r="G31" s="539"/>
      <c r="H31" s="539"/>
      <c r="I31" s="539"/>
      <c r="J31" s="539"/>
      <c r="K31" s="539"/>
      <c r="L31" s="539"/>
      <c r="M31" s="540"/>
      <c r="N31" s="67"/>
      <c r="O31" s="67"/>
    </row>
    <row r="32" spans="1:15" ht="15" hidden="1" customHeight="1" x14ac:dyDescent="0.4">
      <c r="A32" s="584" t="s">
        <v>76</v>
      </c>
      <c r="B32" s="585"/>
      <c r="C32" s="585"/>
      <c r="D32" s="586"/>
      <c r="E32" s="586"/>
      <c r="F32" s="587"/>
      <c r="G32" s="588"/>
      <c r="H32" s="589" t="s">
        <v>37</v>
      </c>
      <c r="I32" s="590"/>
      <c r="J32" s="590"/>
      <c r="K32" s="590"/>
      <c r="L32" s="590"/>
      <c r="M32" s="591"/>
      <c r="N32" s="66"/>
      <c r="O32" s="67"/>
    </row>
    <row r="33" spans="1:15" ht="15" customHeight="1" x14ac:dyDescent="0.4">
      <c r="A33" s="559" t="s">
        <v>131</v>
      </c>
      <c r="B33" s="560"/>
      <c r="C33" s="560"/>
      <c r="D33" s="560"/>
      <c r="E33" s="560"/>
      <c r="F33" s="560"/>
      <c r="G33" s="560"/>
      <c r="H33" s="560"/>
      <c r="I33" s="560"/>
      <c r="J33" s="560"/>
      <c r="K33" s="560"/>
      <c r="L33" s="560"/>
      <c r="M33" s="561"/>
      <c r="N33" s="66"/>
      <c r="O33" s="67"/>
    </row>
    <row r="34" spans="1:15" ht="15" customHeight="1" x14ac:dyDescent="0.4">
      <c r="A34" s="543" t="s">
        <v>31</v>
      </c>
      <c r="B34" s="544"/>
      <c r="C34" s="506" t="s">
        <v>30</v>
      </c>
      <c r="D34" s="506"/>
      <c r="E34" s="498" t="s">
        <v>29</v>
      </c>
      <c r="F34" s="507"/>
      <c r="G34" s="279"/>
      <c r="H34" s="279"/>
      <c r="I34" s="279"/>
      <c r="J34" s="279"/>
      <c r="K34" s="279"/>
      <c r="L34" s="279"/>
      <c r="M34" s="306"/>
      <c r="N34" s="66"/>
      <c r="O34" s="67"/>
    </row>
    <row r="35" spans="1:15" ht="15" customHeight="1" x14ac:dyDescent="0.4">
      <c r="A35" s="547"/>
      <c r="B35" s="548"/>
      <c r="C35" s="287" t="s">
        <v>28</v>
      </c>
      <c r="D35" s="287" t="s">
        <v>27</v>
      </c>
      <c r="E35" s="287" t="s">
        <v>28</v>
      </c>
      <c r="F35" s="287" t="s">
        <v>27</v>
      </c>
      <c r="G35" s="307"/>
      <c r="H35" s="307"/>
      <c r="I35" s="307"/>
      <c r="J35" s="307"/>
      <c r="K35" s="307"/>
      <c r="L35" s="307"/>
      <c r="M35" s="308"/>
      <c r="N35" s="66"/>
      <c r="O35" s="67"/>
    </row>
    <row r="36" spans="1:15" ht="15" customHeight="1" x14ac:dyDescent="0.4">
      <c r="A36" s="498" t="s">
        <v>318</v>
      </c>
      <c r="B36" s="579"/>
      <c r="C36" s="287"/>
      <c r="D36" s="287"/>
      <c r="E36" s="287"/>
      <c r="F36" s="287"/>
      <c r="G36" s="307"/>
      <c r="H36" s="307"/>
      <c r="I36" s="307"/>
      <c r="J36" s="307"/>
      <c r="K36" s="307"/>
      <c r="L36" s="307"/>
      <c r="M36" s="308"/>
      <c r="N36" s="66"/>
      <c r="O36" s="67"/>
    </row>
    <row r="37" spans="1:15" ht="15" customHeight="1" x14ac:dyDescent="0.4">
      <c r="A37" s="500" t="s">
        <v>319</v>
      </c>
      <c r="B37" s="580"/>
      <c r="C37" s="287"/>
      <c r="D37" s="287"/>
      <c r="E37" s="287"/>
      <c r="F37" s="287"/>
      <c r="G37" s="307"/>
      <c r="H37" s="307"/>
      <c r="I37" s="307"/>
      <c r="J37" s="307"/>
      <c r="K37" s="307"/>
      <c r="L37" s="307"/>
      <c r="M37" s="308"/>
      <c r="N37" s="66"/>
      <c r="O37" s="67"/>
    </row>
    <row r="38" spans="1:15" ht="15" customHeight="1" x14ac:dyDescent="0.4">
      <c r="A38" s="915" t="s">
        <v>320</v>
      </c>
      <c r="B38" s="916"/>
      <c r="C38" s="506"/>
      <c r="D38" s="506"/>
      <c r="E38" s="506"/>
      <c r="F38" s="506"/>
      <c r="G38" s="307"/>
      <c r="H38" s="307"/>
      <c r="I38" s="307"/>
      <c r="J38" s="307"/>
      <c r="K38" s="307"/>
      <c r="L38" s="307"/>
      <c r="M38" s="308"/>
      <c r="N38" s="66"/>
      <c r="O38" s="67"/>
    </row>
    <row r="39" spans="1:15" ht="15" customHeight="1" x14ac:dyDescent="0.4">
      <c r="A39" s="915" t="s">
        <v>321</v>
      </c>
      <c r="B39" s="916"/>
      <c r="C39" s="506"/>
      <c r="D39" s="506"/>
      <c r="E39" s="506"/>
      <c r="F39" s="506"/>
      <c r="G39" s="300"/>
      <c r="H39" s="300"/>
      <c r="I39" s="300"/>
      <c r="J39" s="300"/>
      <c r="K39" s="300"/>
      <c r="L39" s="300"/>
      <c r="M39" s="310"/>
      <c r="N39" s="66"/>
      <c r="O39" s="67"/>
    </row>
    <row r="40" spans="1:15" ht="15" customHeight="1" x14ac:dyDescent="0.4">
      <c r="A40" s="559" t="s">
        <v>132</v>
      </c>
      <c r="B40" s="560"/>
      <c r="C40" s="560"/>
      <c r="D40" s="560"/>
      <c r="E40" s="560"/>
      <c r="F40" s="560"/>
      <c r="G40" s="560"/>
      <c r="H40" s="560"/>
      <c r="I40" s="560"/>
      <c r="J40" s="560"/>
      <c r="K40" s="560"/>
      <c r="L40" s="560"/>
      <c r="M40" s="561"/>
      <c r="N40" s="66"/>
      <c r="O40" s="67"/>
    </row>
    <row r="41" spans="1:15" ht="15" customHeight="1" x14ac:dyDescent="0.4">
      <c r="A41" s="892" t="s">
        <v>177</v>
      </c>
      <c r="B41" s="865" t="s">
        <v>291</v>
      </c>
      <c r="C41" s="865"/>
      <c r="D41" s="875" t="s">
        <v>173</v>
      </c>
      <c r="E41" s="851"/>
      <c r="F41" s="917" t="s">
        <v>174</v>
      </c>
      <c r="G41" s="587"/>
      <c r="H41" s="587"/>
      <c r="I41" s="587"/>
      <c r="J41" s="587"/>
      <c r="K41" s="587"/>
      <c r="L41" s="587"/>
      <c r="M41" s="588"/>
      <c r="N41" s="66"/>
      <c r="O41" s="67"/>
    </row>
    <row r="42" spans="1:15" ht="15" customHeight="1" x14ac:dyDescent="0.4">
      <c r="A42" s="892"/>
      <c r="B42" s="865"/>
      <c r="C42" s="865"/>
      <c r="D42" s="852"/>
      <c r="E42" s="853"/>
      <c r="F42" s="898"/>
      <c r="G42" s="899"/>
      <c r="H42" s="899"/>
      <c r="I42" s="899"/>
      <c r="J42" s="899"/>
      <c r="K42" s="899"/>
      <c r="L42" s="899"/>
      <c r="M42" s="900"/>
      <c r="N42" s="66"/>
      <c r="O42" s="67"/>
    </row>
    <row r="43" spans="1:15" ht="15" customHeight="1" x14ac:dyDescent="0.4">
      <c r="A43" s="892"/>
      <c r="B43" s="865"/>
      <c r="C43" s="865"/>
      <c r="D43" s="860"/>
      <c r="E43" s="861"/>
      <c r="F43" s="854"/>
      <c r="G43" s="855"/>
      <c r="H43" s="855"/>
      <c r="I43" s="855"/>
      <c r="J43" s="855"/>
      <c r="K43" s="855"/>
      <c r="L43" s="855"/>
      <c r="M43" s="856"/>
      <c r="N43" s="66"/>
      <c r="O43" s="67"/>
    </row>
    <row r="44" spans="1:15" ht="15" customHeight="1" x14ac:dyDescent="0.4">
      <c r="A44" s="892"/>
      <c r="B44" s="865"/>
      <c r="C44" s="865"/>
      <c r="D44" s="864"/>
      <c r="E44" s="862"/>
      <c r="F44" s="857"/>
      <c r="G44" s="858"/>
      <c r="H44" s="858"/>
      <c r="I44" s="858"/>
      <c r="J44" s="858"/>
      <c r="K44" s="858"/>
      <c r="L44" s="858"/>
      <c r="M44" s="859"/>
    </row>
    <row r="45" spans="1:15" ht="15" customHeight="1" x14ac:dyDescent="0.4">
      <c r="A45" s="892"/>
      <c r="B45" s="865" t="s">
        <v>290</v>
      </c>
      <c r="C45" s="865"/>
      <c r="D45" s="875" t="s">
        <v>173</v>
      </c>
      <c r="E45" s="851"/>
      <c r="F45" s="851" t="s">
        <v>174</v>
      </c>
      <c r="G45" s="851"/>
      <c r="H45" s="851"/>
      <c r="I45" s="851"/>
      <c r="J45" s="851" t="s">
        <v>289</v>
      </c>
      <c r="K45" s="851"/>
      <c r="L45" s="851"/>
      <c r="M45" s="851"/>
      <c r="N45" s="67"/>
      <c r="O45" s="67"/>
    </row>
    <row r="46" spans="1:15" ht="15" customHeight="1" x14ac:dyDescent="0.4">
      <c r="A46" s="892"/>
      <c r="B46" s="865"/>
      <c r="C46" s="865"/>
      <c r="D46" s="852"/>
      <c r="E46" s="853"/>
      <c r="F46" s="853"/>
      <c r="G46" s="853"/>
      <c r="H46" s="853"/>
      <c r="I46" s="853"/>
      <c r="J46" s="853"/>
      <c r="K46" s="853"/>
      <c r="L46" s="853"/>
      <c r="M46" s="896"/>
      <c r="N46" s="67"/>
      <c r="O46" s="67"/>
    </row>
    <row r="47" spans="1:15" ht="15" customHeight="1" x14ac:dyDescent="0.4">
      <c r="A47" s="892"/>
      <c r="B47" s="865"/>
      <c r="C47" s="865"/>
      <c r="D47" s="860"/>
      <c r="E47" s="861"/>
      <c r="F47" s="861"/>
      <c r="G47" s="861"/>
      <c r="H47" s="861"/>
      <c r="I47" s="861"/>
      <c r="J47" s="861"/>
      <c r="K47" s="861"/>
      <c r="L47" s="861"/>
      <c r="M47" s="897"/>
      <c r="N47" s="67"/>
      <c r="O47" s="67"/>
    </row>
    <row r="48" spans="1:15" ht="15" customHeight="1" x14ac:dyDescent="0.4">
      <c r="A48" s="892"/>
      <c r="B48" s="865"/>
      <c r="C48" s="865"/>
      <c r="D48" s="864"/>
      <c r="E48" s="862"/>
      <c r="F48" s="862"/>
      <c r="G48" s="862"/>
      <c r="H48" s="862"/>
      <c r="I48" s="862"/>
      <c r="J48" s="862"/>
      <c r="K48" s="862"/>
      <c r="L48" s="862"/>
      <c r="M48" s="863"/>
      <c r="N48" s="66"/>
      <c r="O48" s="67"/>
    </row>
    <row r="49" spans="1:15" ht="26.25" customHeight="1" x14ac:dyDescent="0.4">
      <c r="A49" s="892"/>
      <c r="B49" s="893" t="s">
        <v>178</v>
      </c>
      <c r="C49" s="894"/>
      <c r="D49" s="340"/>
      <c r="E49" s="340"/>
      <c r="F49" s="340"/>
      <c r="G49" s="340"/>
      <c r="H49" s="340"/>
      <c r="I49" s="340"/>
      <c r="J49" s="340"/>
      <c r="K49" s="340"/>
      <c r="L49" s="340"/>
      <c r="M49" s="341"/>
      <c r="N49" s="66"/>
      <c r="O49" s="67"/>
    </row>
    <row r="50" spans="1:15" ht="15" customHeight="1" x14ac:dyDescent="0.4">
      <c r="A50" s="884" t="s">
        <v>179</v>
      </c>
      <c r="B50" s="885"/>
      <c r="C50" s="886"/>
      <c r="D50" s="887"/>
      <c r="E50" s="888"/>
      <c r="F50" s="888"/>
      <c r="G50" s="887"/>
      <c r="H50" s="887"/>
      <c r="I50" s="887"/>
      <c r="J50" s="887"/>
      <c r="K50" s="887"/>
      <c r="L50" s="887"/>
      <c r="M50" s="889"/>
      <c r="N50" s="66"/>
      <c r="O50" s="67"/>
    </row>
    <row r="51" spans="1:15" ht="23.25" customHeight="1" x14ac:dyDescent="0.15">
      <c r="A51" s="890" t="s">
        <v>322</v>
      </c>
      <c r="B51" s="891"/>
      <c r="C51" s="342" t="s">
        <v>180</v>
      </c>
      <c r="D51" s="343"/>
      <c r="E51" s="342" t="s">
        <v>181</v>
      </c>
      <c r="F51" s="343"/>
      <c r="G51" s="344" t="s">
        <v>182</v>
      </c>
      <c r="H51" s="592"/>
      <c r="I51" s="593"/>
      <c r="J51" s="895" t="s">
        <v>183</v>
      </c>
      <c r="K51" s="895"/>
      <c r="L51" s="592"/>
      <c r="M51" s="593"/>
      <c r="N51" s="67"/>
      <c r="O51" s="67"/>
    </row>
    <row r="52" spans="1:15" ht="15" customHeight="1" x14ac:dyDescent="0.4">
      <c r="A52" s="543" t="s">
        <v>312</v>
      </c>
      <c r="B52" s="544"/>
      <c r="C52" s="311" t="s">
        <v>1</v>
      </c>
      <c r="D52" s="287" t="s">
        <v>133</v>
      </c>
      <c r="E52" s="345" t="s">
        <v>141</v>
      </c>
      <c r="F52" s="345" t="s">
        <v>142</v>
      </c>
      <c r="G52" s="287" t="s">
        <v>143</v>
      </c>
      <c r="H52" s="549" t="s">
        <v>144</v>
      </c>
      <c r="I52" s="550"/>
      <c r="J52" s="549" t="s">
        <v>145</v>
      </c>
      <c r="K52" s="550"/>
      <c r="L52" s="549" t="s">
        <v>146</v>
      </c>
      <c r="M52" s="550"/>
      <c r="N52" s="66"/>
      <c r="O52" s="67"/>
    </row>
    <row r="53" spans="1:15" ht="30" customHeight="1" x14ac:dyDescent="0.15">
      <c r="A53" s="545"/>
      <c r="B53" s="546"/>
      <c r="C53" s="312"/>
      <c r="D53" s="312"/>
      <c r="E53" s="312"/>
      <c r="F53" s="312"/>
      <c r="G53" s="312"/>
      <c r="H53" s="592"/>
      <c r="I53" s="593"/>
      <c r="J53" s="592"/>
      <c r="K53" s="593"/>
      <c r="L53" s="592"/>
      <c r="M53" s="593"/>
      <c r="N53" s="66"/>
      <c r="O53" s="67"/>
    </row>
    <row r="54" spans="1:15" ht="15" customHeight="1" x14ac:dyDescent="0.4">
      <c r="A54" s="547"/>
      <c r="B54" s="548"/>
      <c r="C54" s="549" t="s">
        <v>313</v>
      </c>
      <c r="D54" s="551"/>
      <c r="E54" s="550"/>
      <c r="F54" s="523"/>
      <c r="G54" s="524"/>
      <c r="H54" s="524"/>
      <c r="I54" s="524"/>
      <c r="J54" s="524"/>
      <c r="K54" s="524"/>
      <c r="L54" s="524"/>
      <c r="M54" s="525"/>
      <c r="N54" s="66"/>
      <c r="O54" s="67"/>
    </row>
    <row r="55" spans="1:15" ht="15" customHeight="1" x14ac:dyDescent="0.4">
      <c r="A55" s="594" t="s">
        <v>19</v>
      </c>
      <c r="B55" s="509"/>
      <c r="C55" s="315" t="s">
        <v>18</v>
      </c>
      <c r="D55" s="316"/>
      <c r="E55" s="317" t="s">
        <v>147</v>
      </c>
      <c r="F55" s="318"/>
      <c r="G55" s="319" t="s">
        <v>148</v>
      </c>
      <c r="H55" s="553"/>
      <c r="I55" s="553"/>
      <c r="J55" s="552" t="s">
        <v>147</v>
      </c>
      <c r="K55" s="552"/>
      <c r="L55" s="553"/>
      <c r="M55" s="554"/>
      <c r="N55" s="67"/>
      <c r="O55" s="67"/>
    </row>
    <row r="56" spans="1:15" ht="18" customHeight="1" x14ac:dyDescent="0.4">
      <c r="A56" s="595"/>
      <c r="B56" s="596"/>
      <c r="C56" s="320" t="s">
        <v>17</v>
      </c>
      <c r="D56" s="316"/>
      <c r="E56" s="317" t="s">
        <v>147</v>
      </c>
      <c r="F56" s="318"/>
      <c r="G56" s="319" t="s">
        <v>148</v>
      </c>
      <c r="H56" s="553"/>
      <c r="I56" s="553"/>
      <c r="J56" s="552" t="s">
        <v>147</v>
      </c>
      <c r="K56" s="552"/>
      <c r="L56" s="553"/>
      <c r="M56" s="554"/>
      <c r="N56" s="66"/>
      <c r="O56" s="67"/>
    </row>
    <row r="57" spans="1:15" ht="18" customHeight="1" x14ac:dyDescent="0.4">
      <c r="A57" s="597"/>
      <c r="B57" s="510"/>
      <c r="C57" s="321" t="s">
        <v>16</v>
      </c>
      <c r="D57" s="322"/>
      <c r="E57" s="323" t="s">
        <v>147</v>
      </c>
      <c r="F57" s="318"/>
      <c r="G57" s="319" t="s">
        <v>148</v>
      </c>
      <c r="H57" s="553"/>
      <c r="I57" s="553"/>
      <c r="J57" s="552" t="s">
        <v>147</v>
      </c>
      <c r="K57" s="552"/>
      <c r="L57" s="553"/>
      <c r="M57" s="554"/>
      <c r="N57" s="66"/>
      <c r="O57" s="67"/>
    </row>
    <row r="58" spans="1:15" ht="30" customHeight="1" x14ac:dyDescent="0.4">
      <c r="A58" s="511" t="s">
        <v>13</v>
      </c>
      <c r="B58" s="512"/>
      <c r="C58" s="515"/>
      <c r="D58" s="516"/>
      <c r="E58" s="516"/>
      <c r="F58" s="516"/>
      <c r="G58" s="516"/>
      <c r="H58" s="516"/>
      <c r="I58" s="516"/>
      <c r="J58" s="516"/>
      <c r="K58" s="516"/>
      <c r="L58" s="516"/>
      <c r="M58" s="517"/>
      <c r="N58" s="67"/>
      <c r="O58" s="67"/>
    </row>
    <row r="59" spans="1:15" ht="15" customHeight="1" x14ac:dyDescent="0.4">
      <c r="A59" s="511" t="s">
        <v>12</v>
      </c>
      <c r="B59" s="512"/>
      <c r="C59" s="515"/>
      <c r="D59" s="516"/>
      <c r="E59" s="516"/>
      <c r="F59" s="516"/>
      <c r="G59" s="516"/>
      <c r="H59" s="516"/>
      <c r="I59" s="516"/>
      <c r="J59" s="516"/>
      <c r="K59" s="516"/>
      <c r="L59" s="516"/>
      <c r="M59" s="517"/>
      <c r="N59" s="67"/>
      <c r="O59" s="67"/>
    </row>
    <row r="60" spans="1:15" ht="23.25" customHeight="1" x14ac:dyDescent="0.4">
      <c r="A60" s="513" t="s">
        <v>11</v>
      </c>
      <c r="B60" s="514"/>
      <c r="C60" s="876"/>
      <c r="D60" s="877"/>
      <c r="E60" s="877"/>
      <c r="F60" s="877"/>
      <c r="G60" s="877"/>
      <c r="H60" s="877"/>
      <c r="I60" s="877"/>
      <c r="J60" s="877"/>
      <c r="K60" s="877"/>
      <c r="L60" s="877"/>
      <c r="M60" s="878"/>
    </row>
    <row r="61" spans="1:15" ht="15" customHeight="1" x14ac:dyDescent="0.15">
      <c r="A61" s="879" t="s">
        <v>158</v>
      </c>
      <c r="B61" s="880"/>
      <c r="C61" s="347" t="s">
        <v>159</v>
      </c>
      <c r="D61" s="881"/>
      <c r="E61" s="881"/>
      <c r="F61" s="881"/>
      <c r="G61" s="882" t="s">
        <v>160</v>
      </c>
      <c r="H61" s="882"/>
      <c r="I61" s="883"/>
      <c r="J61" s="883"/>
      <c r="K61" s="883"/>
      <c r="L61" s="883"/>
      <c r="M61" s="883"/>
    </row>
    <row r="62" spans="1:15" ht="15" customHeight="1" x14ac:dyDescent="0.4">
      <c r="A62" s="331" t="s">
        <v>309</v>
      </c>
      <c r="B62" s="331"/>
      <c r="C62" s="331"/>
      <c r="D62" s="331"/>
      <c r="E62" s="331"/>
      <c r="F62" s="331"/>
      <c r="G62" s="331"/>
      <c r="H62" s="331"/>
      <c r="I62" s="331"/>
      <c r="J62" s="331"/>
      <c r="K62" s="331"/>
      <c r="L62" s="331"/>
      <c r="M62" s="331"/>
    </row>
    <row r="63" spans="1:15" ht="15" customHeight="1" x14ac:dyDescent="0.4">
      <c r="A63" s="518" t="s">
        <v>140</v>
      </c>
      <c r="B63" s="518"/>
      <c r="C63" s="518"/>
      <c r="D63" s="518"/>
      <c r="E63" s="518"/>
      <c r="F63" s="518"/>
      <c r="G63" s="518"/>
      <c r="H63" s="518"/>
      <c r="I63" s="518"/>
      <c r="J63" s="518"/>
      <c r="K63" s="518"/>
      <c r="L63" s="518"/>
      <c r="M63" s="518"/>
    </row>
    <row r="64" spans="1:15" ht="15" customHeight="1" x14ac:dyDescent="0.4">
      <c r="A64" s="518" t="s">
        <v>367</v>
      </c>
      <c r="B64" s="518"/>
      <c r="C64" s="518"/>
      <c r="D64" s="518"/>
      <c r="E64" s="518"/>
      <c r="F64" s="518"/>
      <c r="G64" s="518"/>
      <c r="H64" s="518"/>
      <c r="I64" s="518"/>
      <c r="J64" s="518"/>
      <c r="K64" s="518"/>
      <c r="L64" s="518"/>
      <c r="M64" s="518"/>
    </row>
    <row r="65" spans="1:13" ht="28.5" customHeight="1" x14ac:dyDescent="0.4">
      <c r="A65" s="518" t="s">
        <v>162</v>
      </c>
      <c r="B65" s="519"/>
      <c r="C65" s="519"/>
      <c r="D65" s="519"/>
      <c r="E65" s="519"/>
      <c r="F65" s="519"/>
      <c r="G65" s="519"/>
      <c r="H65" s="519"/>
      <c r="I65" s="519"/>
      <c r="J65" s="519"/>
      <c r="K65" s="519"/>
      <c r="L65" s="519"/>
      <c r="M65" s="519"/>
    </row>
    <row r="66" spans="1:13" ht="15" customHeight="1" x14ac:dyDescent="0.4">
      <c r="A66" s="332" t="s">
        <v>153</v>
      </c>
      <c r="B66" s="331"/>
      <c r="C66" s="331"/>
      <c r="D66" s="331"/>
      <c r="E66" s="331"/>
      <c r="F66" s="331"/>
      <c r="G66" s="331"/>
      <c r="H66" s="331"/>
      <c r="I66" s="331"/>
      <c r="J66" s="331"/>
      <c r="K66" s="331"/>
      <c r="L66" s="331"/>
      <c r="M66" s="331"/>
    </row>
    <row r="67" spans="1:13" s="65" customFormat="1" ht="15" customHeight="1" x14ac:dyDescent="0.4">
      <c r="A67" s="332" t="s">
        <v>284</v>
      </c>
      <c r="B67" s="331"/>
      <c r="C67" s="331"/>
      <c r="D67" s="331"/>
      <c r="E67" s="331"/>
      <c r="F67" s="331"/>
      <c r="G67" s="331"/>
      <c r="H67" s="331"/>
      <c r="I67" s="331"/>
      <c r="J67" s="331"/>
      <c r="K67" s="331"/>
      <c r="L67" s="331"/>
      <c r="M67" s="331"/>
    </row>
    <row r="68" spans="1:13" s="65" customFormat="1" ht="15" customHeight="1" x14ac:dyDescent="0.4">
      <c r="A68" s="526" t="s">
        <v>305</v>
      </c>
      <c r="B68" s="275" t="s">
        <v>35</v>
      </c>
      <c r="C68" s="529"/>
      <c r="D68" s="530"/>
      <c r="E68" s="530"/>
      <c r="F68" s="530"/>
      <c r="G68" s="530"/>
      <c r="H68" s="530"/>
      <c r="I68" s="530"/>
      <c r="J68" s="530"/>
      <c r="K68" s="530"/>
      <c r="L68" s="530"/>
      <c r="M68" s="531"/>
    </row>
    <row r="69" spans="1:13" s="65" customFormat="1" ht="15" customHeight="1" x14ac:dyDescent="0.4">
      <c r="A69" s="527"/>
      <c r="B69" s="276" t="s">
        <v>50</v>
      </c>
      <c r="C69" s="532"/>
      <c r="D69" s="533"/>
      <c r="E69" s="533"/>
      <c r="F69" s="533"/>
      <c r="G69" s="533"/>
      <c r="H69" s="533"/>
      <c r="I69" s="533"/>
      <c r="J69" s="533"/>
      <c r="K69" s="533"/>
      <c r="L69" s="533"/>
      <c r="M69" s="534"/>
    </row>
    <row r="70" spans="1:13" s="65" customFormat="1" ht="15" customHeight="1" x14ac:dyDescent="0.4">
      <c r="A70" s="527"/>
      <c r="B70" s="507" t="s">
        <v>49</v>
      </c>
      <c r="C70" s="277" t="s">
        <v>138</v>
      </c>
      <c r="D70" s="278"/>
      <c r="E70" s="279" t="s">
        <v>137</v>
      </c>
      <c r="F70" s="278"/>
      <c r="G70" s="280" t="s">
        <v>0</v>
      </c>
      <c r="H70" s="280"/>
      <c r="I70" s="280"/>
      <c r="J70" s="280"/>
      <c r="K70" s="280"/>
      <c r="L70" s="280"/>
      <c r="M70" s="281"/>
    </row>
    <row r="71" spans="1:13" s="65" customFormat="1" ht="15" customHeight="1" x14ac:dyDescent="0.15">
      <c r="A71" s="527"/>
      <c r="B71" s="535"/>
      <c r="C71" s="282"/>
      <c r="D71" s="283" t="s">
        <v>368</v>
      </c>
      <c r="E71" s="284"/>
      <c r="F71" s="285" t="s">
        <v>134</v>
      </c>
      <c r="G71" s="536"/>
      <c r="H71" s="536"/>
      <c r="I71" s="536"/>
      <c r="J71" s="536"/>
      <c r="K71" s="536"/>
      <c r="L71" s="536"/>
      <c r="M71" s="537"/>
    </row>
    <row r="72" spans="1:13" s="65" customFormat="1" ht="15" customHeight="1" x14ac:dyDescent="0.4">
      <c r="A72" s="527"/>
      <c r="B72" s="508"/>
      <c r="C72" s="538"/>
      <c r="D72" s="539"/>
      <c r="E72" s="539"/>
      <c r="F72" s="539"/>
      <c r="G72" s="539"/>
      <c r="H72" s="539"/>
      <c r="I72" s="539"/>
      <c r="J72" s="539"/>
      <c r="K72" s="539"/>
      <c r="L72" s="539"/>
      <c r="M72" s="540"/>
    </row>
    <row r="73" spans="1:13" s="65" customFormat="1" ht="15" customHeight="1" x14ac:dyDescent="0.4">
      <c r="A73" s="527"/>
      <c r="B73" s="286" t="s">
        <v>47</v>
      </c>
      <c r="C73" s="287" t="s">
        <v>46</v>
      </c>
      <c r="D73" s="541"/>
      <c r="E73" s="541"/>
      <c r="F73" s="542"/>
      <c r="G73" s="275" t="s">
        <v>154</v>
      </c>
      <c r="H73" s="542"/>
      <c r="I73" s="542"/>
      <c r="J73" s="542"/>
      <c r="K73" s="542"/>
      <c r="L73" s="542"/>
      <c r="M73" s="542"/>
    </row>
    <row r="74" spans="1:13" s="65" customFormat="1" ht="15" customHeight="1" x14ac:dyDescent="0.4">
      <c r="A74" s="527"/>
      <c r="B74" s="288" t="s">
        <v>126</v>
      </c>
      <c r="C74" s="523"/>
      <c r="D74" s="524"/>
      <c r="E74" s="524"/>
      <c r="F74" s="524"/>
      <c r="G74" s="524"/>
      <c r="H74" s="524"/>
      <c r="I74" s="524"/>
      <c r="J74" s="524"/>
      <c r="K74" s="524"/>
      <c r="L74" s="524"/>
      <c r="M74" s="525"/>
    </row>
    <row r="75" spans="1:13" s="65" customFormat="1" ht="15" customHeight="1" x14ac:dyDescent="0.4">
      <c r="A75" s="527"/>
      <c r="B75" s="275" t="s">
        <v>35</v>
      </c>
      <c r="C75" s="529"/>
      <c r="D75" s="530"/>
      <c r="E75" s="530"/>
      <c r="F75" s="530"/>
      <c r="G75" s="530"/>
      <c r="H75" s="530"/>
      <c r="I75" s="530"/>
      <c r="J75" s="530"/>
      <c r="K75" s="530"/>
      <c r="L75" s="530"/>
      <c r="M75" s="531"/>
    </row>
    <row r="76" spans="1:13" s="65" customFormat="1" ht="15" customHeight="1" x14ac:dyDescent="0.4">
      <c r="A76" s="527"/>
      <c r="B76" s="276" t="s">
        <v>50</v>
      </c>
      <c r="C76" s="532"/>
      <c r="D76" s="533"/>
      <c r="E76" s="533"/>
      <c r="F76" s="533"/>
      <c r="G76" s="533"/>
      <c r="H76" s="533"/>
      <c r="I76" s="533"/>
      <c r="J76" s="533"/>
      <c r="K76" s="533"/>
      <c r="L76" s="533"/>
      <c r="M76" s="534"/>
    </row>
    <row r="77" spans="1:13" s="65" customFormat="1" ht="15" customHeight="1" x14ac:dyDescent="0.4">
      <c r="A77" s="527"/>
      <c r="B77" s="507" t="s">
        <v>49</v>
      </c>
      <c r="C77" s="277" t="s">
        <v>138</v>
      </c>
      <c r="D77" s="278"/>
      <c r="E77" s="279" t="s">
        <v>137</v>
      </c>
      <c r="F77" s="278"/>
      <c r="G77" s="280" t="s">
        <v>0</v>
      </c>
      <c r="H77" s="280"/>
      <c r="I77" s="280"/>
      <c r="J77" s="280"/>
      <c r="K77" s="280"/>
      <c r="L77" s="280"/>
      <c r="M77" s="281"/>
    </row>
    <row r="78" spans="1:13" s="65" customFormat="1" ht="15" customHeight="1" x14ac:dyDescent="0.15">
      <c r="A78" s="527"/>
      <c r="B78" s="535"/>
      <c r="C78" s="282"/>
      <c r="D78" s="283" t="s">
        <v>368</v>
      </c>
      <c r="E78" s="284"/>
      <c r="F78" s="285" t="s">
        <v>134</v>
      </c>
      <c r="G78" s="536"/>
      <c r="H78" s="536"/>
      <c r="I78" s="536"/>
      <c r="J78" s="536"/>
      <c r="K78" s="536"/>
      <c r="L78" s="536"/>
      <c r="M78" s="537"/>
    </row>
    <row r="79" spans="1:13" s="65" customFormat="1" ht="15" customHeight="1" x14ac:dyDescent="0.4">
      <c r="A79" s="527"/>
      <c r="B79" s="508"/>
      <c r="C79" s="538"/>
      <c r="D79" s="539"/>
      <c r="E79" s="539"/>
      <c r="F79" s="539"/>
      <c r="G79" s="539"/>
      <c r="H79" s="539"/>
      <c r="I79" s="539"/>
      <c r="J79" s="539"/>
      <c r="K79" s="539"/>
      <c r="L79" s="539"/>
      <c r="M79" s="540"/>
    </row>
    <row r="80" spans="1:13" s="65" customFormat="1" ht="15" customHeight="1" x14ac:dyDescent="0.4">
      <c r="A80" s="527"/>
      <c r="B80" s="286" t="s">
        <v>47</v>
      </c>
      <c r="C80" s="287" t="s">
        <v>46</v>
      </c>
      <c r="D80" s="541"/>
      <c r="E80" s="541"/>
      <c r="F80" s="542"/>
      <c r="G80" s="275" t="s">
        <v>154</v>
      </c>
      <c r="H80" s="542"/>
      <c r="I80" s="542"/>
      <c r="J80" s="542"/>
      <c r="K80" s="542"/>
      <c r="L80" s="542"/>
      <c r="M80" s="542"/>
    </row>
    <row r="81" spans="1:13" s="65" customFormat="1" ht="15" customHeight="1" x14ac:dyDescent="0.4">
      <c r="A81" s="527"/>
      <c r="B81" s="288" t="s">
        <v>126</v>
      </c>
      <c r="C81" s="523"/>
      <c r="D81" s="524"/>
      <c r="E81" s="524"/>
      <c r="F81" s="524"/>
      <c r="G81" s="524"/>
      <c r="H81" s="524"/>
      <c r="I81" s="524"/>
      <c r="J81" s="524"/>
      <c r="K81" s="524"/>
      <c r="L81" s="524"/>
      <c r="M81" s="525"/>
    </row>
    <row r="82" spans="1:13" s="65" customFormat="1" ht="15" customHeight="1" x14ac:dyDescent="0.4">
      <c r="A82" s="527"/>
      <c r="B82" s="275" t="s">
        <v>35</v>
      </c>
      <c r="C82" s="529"/>
      <c r="D82" s="530"/>
      <c r="E82" s="530"/>
      <c r="F82" s="530"/>
      <c r="G82" s="530"/>
      <c r="H82" s="530"/>
      <c r="I82" s="530"/>
      <c r="J82" s="530"/>
      <c r="K82" s="530"/>
      <c r="L82" s="530"/>
      <c r="M82" s="531"/>
    </row>
    <row r="83" spans="1:13" s="65" customFormat="1" ht="15" customHeight="1" x14ac:dyDescent="0.4">
      <c r="A83" s="527"/>
      <c r="B83" s="276" t="s">
        <v>50</v>
      </c>
      <c r="C83" s="532"/>
      <c r="D83" s="533"/>
      <c r="E83" s="533"/>
      <c r="F83" s="533"/>
      <c r="G83" s="533"/>
      <c r="H83" s="533"/>
      <c r="I83" s="533"/>
      <c r="J83" s="533"/>
      <c r="K83" s="533"/>
      <c r="L83" s="533"/>
      <c r="M83" s="534"/>
    </row>
    <row r="84" spans="1:13" s="65" customFormat="1" ht="15" customHeight="1" x14ac:dyDescent="0.4">
      <c r="A84" s="527"/>
      <c r="B84" s="507" t="s">
        <v>49</v>
      </c>
      <c r="C84" s="277" t="s">
        <v>138</v>
      </c>
      <c r="D84" s="278"/>
      <c r="E84" s="279" t="s">
        <v>137</v>
      </c>
      <c r="F84" s="278"/>
      <c r="G84" s="280" t="s">
        <v>0</v>
      </c>
      <c r="H84" s="280"/>
      <c r="I84" s="280"/>
      <c r="J84" s="280"/>
      <c r="K84" s="280"/>
      <c r="L84" s="280"/>
      <c r="M84" s="281"/>
    </row>
    <row r="85" spans="1:13" s="65" customFormat="1" ht="15" customHeight="1" x14ac:dyDescent="0.15">
      <c r="A85" s="527"/>
      <c r="B85" s="535"/>
      <c r="C85" s="282"/>
      <c r="D85" s="283" t="s">
        <v>368</v>
      </c>
      <c r="E85" s="284"/>
      <c r="F85" s="285" t="s">
        <v>134</v>
      </c>
      <c r="G85" s="536"/>
      <c r="H85" s="536"/>
      <c r="I85" s="536"/>
      <c r="J85" s="536"/>
      <c r="K85" s="536"/>
      <c r="L85" s="536"/>
      <c r="M85" s="537"/>
    </row>
    <row r="86" spans="1:13" s="65" customFormat="1" ht="15" customHeight="1" x14ac:dyDescent="0.4">
      <c r="A86" s="527"/>
      <c r="B86" s="508"/>
      <c r="C86" s="538"/>
      <c r="D86" s="539"/>
      <c r="E86" s="539"/>
      <c r="F86" s="539"/>
      <c r="G86" s="539"/>
      <c r="H86" s="539"/>
      <c r="I86" s="539"/>
      <c r="J86" s="539"/>
      <c r="K86" s="539"/>
      <c r="L86" s="539"/>
      <c r="M86" s="540"/>
    </row>
    <row r="87" spans="1:13" s="65" customFormat="1" ht="15" customHeight="1" x14ac:dyDescent="0.4">
      <c r="A87" s="527"/>
      <c r="B87" s="286" t="s">
        <v>47</v>
      </c>
      <c r="C87" s="287" t="s">
        <v>46</v>
      </c>
      <c r="D87" s="541"/>
      <c r="E87" s="541"/>
      <c r="F87" s="542"/>
      <c r="G87" s="275" t="s">
        <v>154</v>
      </c>
      <c r="H87" s="542"/>
      <c r="I87" s="542"/>
      <c r="J87" s="542"/>
      <c r="K87" s="542"/>
      <c r="L87" s="542"/>
      <c r="M87" s="542"/>
    </row>
    <row r="88" spans="1:13" s="65" customFormat="1" ht="15" customHeight="1" x14ac:dyDescent="0.4">
      <c r="A88" s="528"/>
      <c r="B88" s="288" t="s">
        <v>126</v>
      </c>
      <c r="C88" s="523"/>
      <c r="D88" s="524"/>
      <c r="E88" s="524"/>
      <c r="F88" s="524"/>
      <c r="G88" s="524"/>
      <c r="H88" s="524"/>
      <c r="I88" s="524"/>
      <c r="J88" s="524"/>
      <c r="K88" s="524"/>
      <c r="L88" s="524"/>
      <c r="M88" s="525"/>
    </row>
    <row r="89" spans="1:13" ht="15" customHeight="1" x14ac:dyDescent="0.4">
      <c r="A89" s="349" t="s">
        <v>292</v>
      </c>
      <c r="B89" s="350"/>
      <c r="C89" s="350"/>
      <c r="D89" s="350"/>
      <c r="E89" s="350"/>
      <c r="F89" s="350"/>
      <c r="G89" s="350"/>
      <c r="H89" s="350"/>
      <c r="I89" s="350"/>
      <c r="J89" s="350"/>
      <c r="K89" s="350"/>
      <c r="L89" s="350"/>
      <c r="M89" s="350"/>
    </row>
    <row r="90" spans="1:13" ht="15" customHeight="1" x14ac:dyDescent="0.15">
      <c r="A90" s="526" t="s">
        <v>306</v>
      </c>
      <c r="B90" s="275" t="s">
        <v>35</v>
      </c>
      <c r="C90" s="581"/>
      <c r="D90" s="582"/>
      <c r="E90" s="583"/>
      <c r="F90" s="506" t="s">
        <v>127</v>
      </c>
      <c r="G90" s="574"/>
      <c r="H90" s="291"/>
      <c r="I90" s="574"/>
      <c r="J90" s="291"/>
      <c r="K90" s="574"/>
      <c r="L90" s="291"/>
      <c r="M90" s="292"/>
    </row>
    <row r="91" spans="1:13" ht="15" customHeight="1" x14ac:dyDescent="0.15">
      <c r="A91" s="527"/>
      <c r="B91" s="348" t="s">
        <v>32</v>
      </c>
      <c r="C91" s="538"/>
      <c r="D91" s="539"/>
      <c r="E91" s="540"/>
      <c r="F91" s="506"/>
      <c r="G91" s="575"/>
      <c r="H91" s="294" t="s">
        <v>128</v>
      </c>
      <c r="I91" s="575"/>
      <c r="J91" s="294" t="s">
        <v>129</v>
      </c>
      <c r="K91" s="575"/>
      <c r="L91" s="295" t="s">
        <v>130</v>
      </c>
      <c r="M91" s="296"/>
    </row>
    <row r="92" spans="1:13" ht="15" customHeight="1" x14ac:dyDescent="0.4">
      <c r="A92" s="527"/>
      <c r="B92" s="498" t="s">
        <v>43</v>
      </c>
      <c r="C92" s="277" t="s">
        <v>138</v>
      </c>
      <c r="D92" s="305"/>
      <c r="E92" s="279" t="s">
        <v>137</v>
      </c>
      <c r="F92" s="305"/>
      <c r="G92" s="280" t="s">
        <v>0</v>
      </c>
      <c r="H92" s="280"/>
      <c r="I92" s="280"/>
      <c r="J92" s="280"/>
      <c r="K92" s="280"/>
      <c r="L92" s="280"/>
      <c r="M92" s="281"/>
    </row>
    <row r="93" spans="1:13" ht="15" customHeight="1" x14ac:dyDescent="0.15">
      <c r="A93" s="527"/>
      <c r="B93" s="499"/>
      <c r="C93" s="282"/>
      <c r="D93" s="283" t="s">
        <v>368</v>
      </c>
      <c r="E93" s="284"/>
      <c r="F93" s="285" t="s">
        <v>134</v>
      </c>
      <c r="G93" s="536"/>
      <c r="H93" s="536"/>
      <c r="I93" s="536"/>
      <c r="J93" s="536"/>
      <c r="K93" s="536"/>
      <c r="L93" s="536"/>
      <c r="M93" s="537"/>
    </row>
    <row r="94" spans="1:13" ht="15" customHeight="1" x14ac:dyDescent="0.4">
      <c r="A94" s="527"/>
      <c r="B94" s="500"/>
      <c r="C94" s="538"/>
      <c r="D94" s="539"/>
      <c r="E94" s="539"/>
      <c r="F94" s="539"/>
      <c r="G94" s="539"/>
      <c r="H94" s="539"/>
      <c r="I94" s="539"/>
      <c r="J94" s="539"/>
      <c r="K94" s="539"/>
      <c r="L94" s="539"/>
      <c r="M94" s="540"/>
    </row>
    <row r="95" spans="1:13" ht="15" customHeight="1" x14ac:dyDescent="0.15">
      <c r="A95" s="527"/>
      <c r="B95" s="289" t="s">
        <v>35</v>
      </c>
      <c r="C95" s="581"/>
      <c r="D95" s="582"/>
      <c r="E95" s="583"/>
      <c r="F95" s="506" t="s">
        <v>127</v>
      </c>
      <c r="G95" s="574"/>
      <c r="H95" s="291"/>
      <c r="I95" s="574"/>
      <c r="J95" s="291"/>
      <c r="K95" s="574"/>
      <c r="L95" s="291"/>
      <c r="M95" s="292"/>
    </row>
    <row r="96" spans="1:13" ht="15" customHeight="1" x14ac:dyDescent="0.15">
      <c r="A96" s="527"/>
      <c r="B96" s="293" t="s">
        <v>32</v>
      </c>
      <c r="C96" s="538"/>
      <c r="D96" s="539"/>
      <c r="E96" s="540"/>
      <c r="F96" s="506"/>
      <c r="G96" s="575"/>
      <c r="H96" s="294" t="s">
        <v>128</v>
      </c>
      <c r="I96" s="575"/>
      <c r="J96" s="294" t="s">
        <v>129</v>
      </c>
      <c r="K96" s="575"/>
      <c r="L96" s="295" t="s">
        <v>130</v>
      </c>
      <c r="M96" s="296"/>
    </row>
    <row r="97" spans="1:13" ht="15" customHeight="1" x14ac:dyDescent="0.4">
      <c r="A97" s="527"/>
      <c r="B97" s="498" t="s">
        <v>43</v>
      </c>
      <c r="C97" s="277" t="s">
        <v>138</v>
      </c>
      <c r="D97" s="305"/>
      <c r="E97" s="279" t="s">
        <v>137</v>
      </c>
      <c r="F97" s="305"/>
      <c r="G97" s="280" t="s">
        <v>0</v>
      </c>
      <c r="H97" s="280"/>
      <c r="I97" s="280"/>
      <c r="J97" s="280"/>
      <c r="K97" s="280"/>
      <c r="L97" s="280"/>
      <c r="M97" s="281"/>
    </row>
    <row r="98" spans="1:13" ht="15" customHeight="1" x14ac:dyDescent="0.15">
      <c r="A98" s="527"/>
      <c r="B98" s="499"/>
      <c r="C98" s="282"/>
      <c r="D98" s="283" t="s">
        <v>368</v>
      </c>
      <c r="E98" s="284"/>
      <c r="F98" s="285" t="s">
        <v>134</v>
      </c>
      <c r="G98" s="536"/>
      <c r="H98" s="536"/>
      <c r="I98" s="536"/>
      <c r="J98" s="536"/>
      <c r="K98" s="536"/>
      <c r="L98" s="536"/>
      <c r="M98" s="537"/>
    </row>
    <row r="99" spans="1:13" ht="15" customHeight="1" x14ac:dyDescent="0.4">
      <c r="A99" s="527"/>
      <c r="B99" s="500"/>
      <c r="C99" s="538"/>
      <c r="D99" s="539"/>
      <c r="E99" s="539"/>
      <c r="F99" s="539"/>
      <c r="G99" s="539"/>
      <c r="H99" s="539"/>
      <c r="I99" s="539"/>
      <c r="J99" s="539"/>
      <c r="K99" s="539"/>
      <c r="L99" s="539"/>
      <c r="M99" s="540"/>
    </row>
    <row r="100" spans="1:13" ht="15" customHeight="1" x14ac:dyDescent="0.15">
      <c r="A100" s="527"/>
      <c r="B100" s="289" t="s">
        <v>35</v>
      </c>
      <c r="C100" s="581"/>
      <c r="D100" s="582"/>
      <c r="E100" s="583"/>
      <c r="F100" s="506" t="s">
        <v>127</v>
      </c>
      <c r="G100" s="574"/>
      <c r="H100" s="291"/>
      <c r="I100" s="574"/>
      <c r="J100" s="291"/>
      <c r="K100" s="574"/>
      <c r="L100" s="291"/>
      <c r="M100" s="292"/>
    </row>
    <row r="101" spans="1:13" ht="15" customHeight="1" x14ac:dyDescent="0.15">
      <c r="A101" s="527"/>
      <c r="B101" s="293" t="s">
        <v>32</v>
      </c>
      <c r="C101" s="538"/>
      <c r="D101" s="539"/>
      <c r="E101" s="540"/>
      <c r="F101" s="506"/>
      <c r="G101" s="575"/>
      <c r="H101" s="294" t="s">
        <v>128</v>
      </c>
      <c r="I101" s="575"/>
      <c r="J101" s="294" t="s">
        <v>129</v>
      </c>
      <c r="K101" s="575"/>
      <c r="L101" s="295" t="s">
        <v>130</v>
      </c>
      <c r="M101" s="296"/>
    </row>
    <row r="102" spans="1:13" ht="15" customHeight="1" x14ac:dyDescent="0.4">
      <c r="A102" s="527"/>
      <c r="B102" s="498" t="s">
        <v>43</v>
      </c>
      <c r="C102" s="277" t="s">
        <v>138</v>
      </c>
      <c r="D102" s="305"/>
      <c r="E102" s="279" t="s">
        <v>137</v>
      </c>
      <c r="F102" s="305"/>
      <c r="G102" s="280" t="s">
        <v>0</v>
      </c>
      <c r="H102" s="280"/>
      <c r="I102" s="280"/>
      <c r="J102" s="280"/>
      <c r="K102" s="280"/>
      <c r="L102" s="280"/>
      <c r="M102" s="281"/>
    </row>
    <row r="103" spans="1:13" ht="15" customHeight="1" x14ac:dyDescent="0.15">
      <c r="A103" s="527"/>
      <c r="B103" s="499"/>
      <c r="C103" s="282"/>
      <c r="D103" s="283" t="s">
        <v>368</v>
      </c>
      <c r="E103" s="284"/>
      <c r="F103" s="285" t="s">
        <v>134</v>
      </c>
      <c r="G103" s="536"/>
      <c r="H103" s="536"/>
      <c r="I103" s="536"/>
      <c r="J103" s="536"/>
      <c r="K103" s="536"/>
      <c r="L103" s="536"/>
      <c r="M103" s="537"/>
    </row>
    <row r="104" spans="1:13" ht="15" customHeight="1" x14ac:dyDescent="0.4">
      <c r="A104" s="527"/>
      <c r="B104" s="500"/>
      <c r="C104" s="538"/>
      <c r="D104" s="539"/>
      <c r="E104" s="539"/>
      <c r="F104" s="539"/>
      <c r="G104" s="539"/>
      <c r="H104" s="539"/>
      <c r="I104" s="539"/>
      <c r="J104" s="539"/>
      <c r="K104" s="539"/>
      <c r="L104" s="539"/>
      <c r="M104" s="540"/>
    </row>
    <row r="105" spans="1:13" ht="15" customHeight="1" x14ac:dyDescent="0.15">
      <c r="A105" s="527"/>
      <c r="B105" s="289" t="s">
        <v>35</v>
      </c>
      <c r="C105" s="581"/>
      <c r="D105" s="582"/>
      <c r="E105" s="583"/>
      <c r="F105" s="506" t="s">
        <v>127</v>
      </c>
      <c r="G105" s="574"/>
      <c r="H105" s="291"/>
      <c r="I105" s="574"/>
      <c r="J105" s="291"/>
      <c r="K105" s="574"/>
      <c r="L105" s="291"/>
      <c r="M105" s="292"/>
    </row>
    <row r="106" spans="1:13" ht="15" customHeight="1" x14ac:dyDescent="0.15">
      <c r="A106" s="527"/>
      <c r="B106" s="293" t="s">
        <v>32</v>
      </c>
      <c r="C106" s="538"/>
      <c r="D106" s="539"/>
      <c r="E106" s="540"/>
      <c r="F106" s="506"/>
      <c r="G106" s="575"/>
      <c r="H106" s="294" t="s">
        <v>128</v>
      </c>
      <c r="I106" s="575"/>
      <c r="J106" s="294" t="s">
        <v>129</v>
      </c>
      <c r="K106" s="575"/>
      <c r="L106" s="295" t="s">
        <v>130</v>
      </c>
      <c r="M106" s="296"/>
    </row>
    <row r="107" spans="1:13" ht="15" customHeight="1" x14ac:dyDescent="0.4">
      <c r="A107" s="527"/>
      <c r="B107" s="498" t="s">
        <v>43</v>
      </c>
      <c r="C107" s="277" t="s">
        <v>138</v>
      </c>
      <c r="D107" s="305"/>
      <c r="E107" s="279" t="s">
        <v>137</v>
      </c>
      <c r="F107" s="305"/>
      <c r="G107" s="280" t="s">
        <v>0</v>
      </c>
      <c r="H107" s="280"/>
      <c r="I107" s="280"/>
      <c r="J107" s="280"/>
      <c r="K107" s="280"/>
      <c r="L107" s="280"/>
      <c r="M107" s="281"/>
    </row>
    <row r="108" spans="1:13" ht="15" customHeight="1" x14ac:dyDescent="0.15">
      <c r="A108" s="527"/>
      <c r="B108" s="499"/>
      <c r="C108" s="282"/>
      <c r="D108" s="283" t="s">
        <v>368</v>
      </c>
      <c r="E108" s="284"/>
      <c r="F108" s="285" t="s">
        <v>134</v>
      </c>
      <c r="G108" s="536"/>
      <c r="H108" s="536"/>
      <c r="I108" s="536"/>
      <c r="J108" s="536"/>
      <c r="K108" s="536"/>
      <c r="L108" s="536"/>
      <c r="M108" s="537"/>
    </row>
    <row r="109" spans="1:13" ht="15" customHeight="1" x14ac:dyDescent="0.4">
      <c r="A109" s="527"/>
      <c r="B109" s="500"/>
      <c r="C109" s="538"/>
      <c r="D109" s="539"/>
      <c r="E109" s="539"/>
      <c r="F109" s="539"/>
      <c r="G109" s="539"/>
      <c r="H109" s="539"/>
      <c r="I109" s="539"/>
      <c r="J109" s="539"/>
      <c r="K109" s="539"/>
      <c r="L109" s="539"/>
      <c r="M109" s="540"/>
    </row>
    <row r="110" spans="1:13" ht="15" customHeight="1" x14ac:dyDescent="0.15">
      <c r="A110" s="527"/>
      <c r="B110" s="289" t="s">
        <v>35</v>
      </c>
      <c r="C110" s="581"/>
      <c r="D110" s="582"/>
      <c r="E110" s="583"/>
      <c r="F110" s="506" t="s">
        <v>127</v>
      </c>
      <c r="G110" s="574"/>
      <c r="H110" s="291"/>
      <c r="I110" s="574"/>
      <c r="J110" s="291"/>
      <c r="K110" s="574"/>
      <c r="L110" s="291"/>
      <c r="M110" s="292"/>
    </row>
    <row r="111" spans="1:13" ht="15" customHeight="1" x14ac:dyDescent="0.15">
      <c r="A111" s="527"/>
      <c r="B111" s="293" t="s">
        <v>32</v>
      </c>
      <c r="C111" s="538"/>
      <c r="D111" s="539"/>
      <c r="E111" s="540"/>
      <c r="F111" s="506"/>
      <c r="G111" s="575"/>
      <c r="H111" s="294" t="s">
        <v>128</v>
      </c>
      <c r="I111" s="575"/>
      <c r="J111" s="294" t="s">
        <v>129</v>
      </c>
      <c r="K111" s="575"/>
      <c r="L111" s="295" t="s">
        <v>130</v>
      </c>
      <c r="M111" s="296"/>
    </row>
    <row r="112" spans="1:13" ht="15" customHeight="1" x14ac:dyDescent="0.4">
      <c r="A112" s="527"/>
      <c r="B112" s="498" t="s">
        <v>43</v>
      </c>
      <c r="C112" s="277" t="s">
        <v>138</v>
      </c>
      <c r="D112" s="305"/>
      <c r="E112" s="279" t="s">
        <v>137</v>
      </c>
      <c r="F112" s="305"/>
      <c r="G112" s="280" t="s">
        <v>0</v>
      </c>
      <c r="H112" s="280"/>
      <c r="I112" s="280"/>
      <c r="J112" s="280"/>
      <c r="K112" s="280"/>
      <c r="L112" s="280"/>
      <c r="M112" s="281"/>
    </row>
    <row r="113" spans="1:18" s="65" customFormat="1" ht="15" customHeight="1" x14ac:dyDescent="0.15">
      <c r="A113" s="527"/>
      <c r="B113" s="499"/>
      <c r="C113" s="282"/>
      <c r="D113" s="283" t="s">
        <v>368</v>
      </c>
      <c r="E113" s="284"/>
      <c r="F113" s="285" t="s">
        <v>134</v>
      </c>
      <c r="G113" s="536"/>
      <c r="H113" s="536"/>
      <c r="I113" s="536"/>
      <c r="J113" s="536"/>
      <c r="K113" s="536"/>
      <c r="L113" s="536"/>
      <c r="M113" s="537"/>
    </row>
    <row r="114" spans="1:18" ht="15" customHeight="1" x14ac:dyDescent="0.4">
      <c r="A114" s="527"/>
      <c r="B114" s="500"/>
      <c r="C114" s="538"/>
      <c r="D114" s="539"/>
      <c r="E114" s="539"/>
      <c r="F114" s="539"/>
      <c r="G114" s="539"/>
      <c r="H114" s="539"/>
      <c r="I114" s="539"/>
      <c r="J114" s="539"/>
      <c r="K114" s="539"/>
      <c r="L114" s="539"/>
      <c r="M114" s="540"/>
    </row>
    <row r="115" spans="1:18" s="65" customFormat="1" ht="15" customHeight="1" x14ac:dyDescent="0.15">
      <c r="A115" s="527"/>
      <c r="B115" s="289" t="s">
        <v>35</v>
      </c>
      <c r="C115" s="581"/>
      <c r="D115" s="582"/>
      <c r="E115" s="583"/>
      <c r="F115" s="506" t="s">
        <v>127</v>
      </c>
      <c r="G115" s="574"/>
      <c r="H115" s="291"/>
      <c r="I115" s="574"/>
      <c r="J115" s="291"/>
      <c r="K115" s="574"/>
      <c r="L115" s="291"/>
      <c r="M115" s="292"/>
      <c r="N115" s="66"/>
      <c r="O115" s="67"/>
    </row>
    <row r="116" spans="1:18" s="65" customFormat="1" ht="15" customHeight="1" x14ac:dyDescent="0.15">
      <c r="A116" s="527"/>
      <c r="B116" s="293" t="s">
        <v>32</v>
      </c>
      <c r="C116" s="538"/>
      <c r="D116" s="539"/>
      <c r="E116" s="540"/>
      <c r="F116" s="506"/>
      <c r="G116" s="575"/>
      <c r="H116" s="294" t="s">
        <v>128</v>
      </c>
      <c r="I116" s="575"/>
      <c r="J116" s="294" t="s">
        <v>129</v>
      </c>
      <c r="K116" s="575"/>
      <c r="L116" s="295" t="s">
        <v>130</v>
      </c>
      <c r="M116" s="296"/>
      <c r="N116" s="66"/>
      <c r="O116" s="67"/>
    </row>
    <row r="117" spans="1:18" s="65" customFormat="1" ht="15" customHeight="1" x14ac:dyDescent="0.4">
      <c r="A117" s="527"/>
      <c r="B117" s="498" t="s">
        <v>43</v>
      </c>
      <c r="C117" s="277" t="s">
        <v>138</v>
      </c>
      <c r="D117" s="305"/>
      <c r="E117" s="279" t="s">
        <v>137</v>
      </c>
      <c r="F117" s="305"/>
      <c r="G117" s="280" t="s">
        <v>0</v>
      </c>
      <c r="H117" s="280"/>
      <c r="I117" s="280"/>
      <c r="J117" s="280"/>
      <c r="K117" s="280"/>
      <c r="L117" s="280"/>
      <c r="M117" s="281"/>
      <c r="N117" s="66"/>
      <c r="O117" s="67"/>
    </row>
    <row r="118" spans="1:18" s="65" customFormat="1" ht="15" customHeight="1" x14ac:dyDescent="0.15">
      <c r="A118" s="527"/>
      <c r="B118" s="499"/>
      <c r="C118" s="282"/>
      <c r="D118" s="283" t="s">
        <v>368</v>
      </c>
      <c r="E118" s="284"/>
      <c r="F118" s="285" t="s">
        <v>134</v>
      </c>
      <c r="G118" s="536"/>
      <c r="H118" s="536"/>
      <c r="I118" s="536"/>
      <c r="J118" s="536"/>
      <c r="K118" s="536"/>
      <c r="L118" s="536"/>
      <c r="M118" s="537"/>
      <c r="N118" s="66"/>
      <c r="O118" s="67"/>
    </row>
    <row r="119" spans="1:18" s="65" customFormat="1" ht="15" customHeight="1" x14ac:dyDescent="0.4">
      <c r="A119" s="528"/>
      <c r="B119" s="500"/>
      <c r="C119" s="538"/>
      <c r="D119" s="539"/>
      <c r="E119" s="539"/>
      <c r="F119" s="539"/>
      <c r="G119" s="539"/>
      <c r="H119" s="539"/>
      <c r="I119" s="539"/>
      <c r="J119" s="539"/>
      <c r="K119" s="539"/>
      <c r="L119" s="539"/>
      <c r="M119" s="540"/>
      <c r="N119" s="66"/>
      <c r="O119" s="67"/>
    </row>
    <row r="120" spans="1:18" s="65" customFormat="1" ht="15" customHeight="1" x14ac:dyDescent="0.4">
      <c r="A120" s="349" t="s">
        <v>184</v>
      </c>
      <c r="B120" s="351"/>
      <c r="C120" s="351"/>
      <c r="D120" s="351"/>
      <c r="E120" s="351"/>
      <c r="F120" s="351"/>
      <c r="G120" s="351"/>
      <c r="H120" s="351"/>
      <c r="I120" s="351"/>
      <c r="J120" s="351"/>
      <c r="K120" s="351"/>
      <c r="L120" s="351"/>
      <c r="M120" s="351"/>
      <c r="N120" s="66"/>
      <c r="O120" s="67"/>
      <c r="Q120" s="415"/>
      <c r="R120" s="415"/>
    </row>
    <row r="121" spans="1:18" s="65" customFormat="1" ht="15" customHeight="1" x14ac:dyDescent="0.4">
      <c r="A121" s="866" t="s">
        <v>177</v>
      </c>
      <c r="B121" s="869" t="s">
        <v>172</v>
      </c>
      <c r="C121" s="870"/>
      <c r="D121" s="875" t="s">
        <v>173</v>
      </c>
      <c r="E121" s="851"/>
      <c r="F121" s="851" t="s">
        <v>174</v>
      </c>
      <c r="G121" s="851"/>
      <c r="H121" s="851"/>
      <c r="I121" s="851"/>
      <c r="J121" s="851" t="s">
        <v>175</v>
      </c>
      <c r="K121" s="851"/>
      <c r="L121" s="851"/>
      <c r="M121" s="851"/>
      <c r="N121" s="66"/>
      <c r="O121" s="67"/>
    </row>
    <row r="122" spans="1:18" s="65" customFormat="1" ht="15" customHeight="1" x14ac:dyDescent="0.4">
      <c r="A122" s="867"/>
      <c r="B122" s="871"/>
      <c r="C122" s="872"/>
      <c r="D122" s="901"/>
      <c r="E122" s="901"/>
      <c r="F122" s="901"/>
      <c r="G122" s="901"/>
      <c r="H122" s="901"/>
      <c r="I122" s="901"/>
      <c r="J122" s="901"/>
      <c r="K122" s="901"/>
      <c r="L122" s="901"/>
      <c r="M122" s="901"/>
      <c r="N122" s="66"/>
      <c r="O122" s="67"/>
    </row>
    <row r="123" spans="1:18" s="65" customFormat="1" ht="15" customHeight="1" x14ac:dyDescent="0.4">
      <c r="A123" s="867"/>
      <c r="B123" s="871"/>
      <c r="C123" s="872"/>
      <c r="D123" s="906"/>
      <c r="E123" s="906"/>
      <c r="F123" s="906"/>
      <c r="G123" s="906"/>
      <c r="H123" s="906"/>
      <c r="I123" s="906"/>
      <c r="J123" s="906"/>
      <c r="K123" s="906"/>
      <c r="L123" s="906"/>
      <c r="M123" s="906"/>
      <c r="N123" s="66"/>
      <c r="O123" s="67"/>
    </row>
    <row r="124" spans="1:18" s="65" customFormat="1" ht="15" customHeight="1" x14ac:dyDescent="0.4">
      <c r="A124" s="867"/>
      <c r="B124" s="871"/>
      <c r="C124" s="872"/>
      <c r="D124" s="906"/>
      <c r="E124" s="906"/>
      <c r="F124" s="906"/>
      <c r="G124" s="906"/>
      <c r="H124" s="906"/>
      <c r="I124" s="906"/>
      <c r="J124" s="906"/>
      <c r="K124" s="906"/>
      <c r="L124" s="906"/>
      <c r="M124" s="906"/>
      <c r="N124" s="66"/>
      <c r="O124" s="67"/>
    </row>
    <row r="125" spans="1:18" s="65" customFormat="1" ht="15" customHeight="1" x14ac:dyDescent="0.4">
      <c r="A125" s="867"/>
      <c r="B125" s="871"/>
      <c r="C125" s="872"/>
      <c r="D125" s="902"/>
      <c r="E125" s="903"/>
      <c r="F125" s="902"/>
      <c r="G125" s="904"/>
      <c r="H125" s="904"/>
      <c r="I125" s="903"/>
      <c r="J125" s="902"/>
      <c r="K125" s="904"/>
      <c r="L125" s="904"/>
      <c r="M125" s="903"/>
      <c r="N125" s="66"/>
      <c r="O125" s="67"/>
    </row>
    <row r="126" spans="1:18" s="65" customFormat="1" ht="15" customHeight="1" x14ac:dyDescent="0.4">
      <c r="A126" s="867"/>
      <c r="B126" s="873"/>
      <c r="C126" s="874"/>
      <c r="D126" s="905"/>
      <c r="E126" s="905"/>
      <c r="F126" s="905"/>
      <c r="G126" s="905"/>
      <c r="H126" s="905"/>
      <c r="I126" s="905"/>
      <c r="J126" s="905"/>
      <c r="K126" s="905"/>
      <c r="L126" s="905"/>
      <c r="M126" s="905"/>
      <c r="N126" s="66"/>
      <c r="O126" s="67"/>
    </row>
    <row r="127" spans="1:18" ht="15" customHeight="1" x14ac:dyDescent="0.4">
      <c r="A127" s="867"/>
      <c r="B127" s="865" t="s">
        <v>176</v>
      </c>
      <c r="C127" s="865"/>
      <c r="D127" s="907" t="s">
        <v>173</v>
      </c>
      <c r="E127" s="907"/>
      <c r="F127" s="907" t="s">
        <v>174</v>
      </c>
      <c r="G127" s="907"/>
      <c r="H127" s="907"/>
      <c r="I127" s="907"/>
      <c r="J127" s="907" t="s">
        <v>175</v>
      </c>
      <c r="K127" s="907"/>
      <c r="L127" s="907"/>
      <c r="M127" s="907"/>
    </row>
    <row r="128" spans="1:18" ht="15" customHeight="1" x14ac:dyDescent="0.4">
      <c r="A128" s="867"/>
      <c r="B128" s="865"/>
      <c r="C128" s="865"/>
      <c r="D128" s="901"/>
      <c r="E128" s="901"/>
      <c r="F128" s="901"/>
      <c r="G128" s="901"/>
      <c r="H128" s="901"/>
      <c r="I128" s="901"/>
      <c r="J128" s="901"/>
      <c r="K128" s="901"/>
      <c r="L128" s="901"/>
      <c r="M128" s="901"/>
    </row>
    <row r="129" spans="1:13" ht="15" customHeight="1" x14ac:dyDescent="0.4">
      <c r="A129" s="867"/>
      <c r="B129" s="865"/>
      <c r="C129" s="865"/>
      <c r="D129" s="908"/>
      <c r="E129" s="908"/>
      <c r="F129" s="908"/>
      <c r="G129" s="908"/>
      <c r="H129" s="908"/>
      <c r="I129" s="908"/>
      <c r="J129" s="908"/>
      <c r="K129" s="908"/>
      <c r="L129" s="908"/>
      <c r="M129" s="908"/>
    </row>
    <row r="130" spans="1:13" ht="15" customHeight="1" x14ac:dyDescent="0.4">
      <c r="A130" s="867"/>
      <c r="B130" s="865"/>
      <c r="C130" s="865"/>
      <c r="D130" s="910"/>
      <c r="E130" s="910"/>
      <c r="F130" s="906"/>
      <c r="G130" s="906"/>
      <c r="H130" s="906"/>
      <c r="I130" s="906"/>
      <c r="J130" s="910"/>
      <c r="K130" s="910"/>
      <c r="L130" s="910"/>
      <c r="M130" s="910"/>
    </row>
    <row r="131" spans="1:13" ht="15" customHeight="1" x14ac:dyDescent="0.4">
      <c r="A131" s="867"/>
      <c r="B131" s="865"/>
      <c r="C131" s="865"/>
      <c r="D131" s="906"/>
      <c r="E131" s="906"/>
      <c r="F131" s="908"/>
      <c r="G131" s="908"/>
      <c r="H131" s="908"/>
      <c r="I131" s="908"/>
      <c r="J131" s="906"/>
      <c r="K131" s="906"/>
      <c r="L131" s="906"/>
      <c r="M131" s="906"/>
    </row>
    <row r="132" spans="1:13" ht="15" customHeight="1" x14ac:dyDescent="0.4">
      <c r="A132" s="868"/>
      <c r="B132" s="865"/>
      <c r="C132" s="865"/>
      <c r="D132" s="905"/>
      <c r="E132" s="905"/>
      <c r="F132" s="909"/>
      <c r="G132" s="909"/>
      <c r="H132" s="909"/>
      <c r="I132" s="909"/>
      <c r="J132" s="905"/>
      <c r="K132" s="905"/>
      <c r="L132" s="905"/>
      <c r="M132" s="905"/>
    </row>
    <row r="133" spans="1:13" x14ac:dyDescent="0.4">
      <c r="A133" s="113" t="s">
        <v>161</v>
      </c>
    </row>
    <row r="134" spans="1:13" x14ac:dyDescent="0.15">
      <c r="A134" s="683" t="s">
        <v>158</v>
      </c>
      <c r="B134" s="684"/>
      <c r="C134" s="142" t="s">
        <v>159</v>
      </c>
      <c r="D134" s="680"/>
      <c r="E134" s="680"/>
      <c r="F134" s="680"/>
      <c r="G134" s="681" t="s">
        <v>160</v>
      </c>
      <c r="H134" s="681"/>
      <c r="I134" s="682"/>
      <c r="J134" s="682"/>
      <c r="K134" s="682"/>
      <c r="L134" s="682"/>
      <c r="M134" s="682"/>
    </row>
    <row r="135" spans="1:13" x14ac:dyDescent="0.15">
      <c r="A135" s="685"/>
      <c r="B135" s="686"/>
      <c r="C135" s="142" t="s">
        <v>159</v>
      </c>
      <c r="D135" s="680"/>
      <c r="E135" s="680"/>
      <c r="F135" s="680"/>
      <c r="G135" s="681" t="s">
        <v>160</v>
      </c>
      <c r="H135" s="681"/>
      <c r="I135" s="682"/>
      <c r="J135" s="682"/>
      <c r="K135" s="682"/>
      <c r="L135" s="682"/>
      <c r="M135" s="682"/>
    </row>
    <row r="136" spans="1:13" x14ac:dyDescent="0.15">
      <c r="A136" s="685"/>
      <c r="B136" s="686"/>
      <c r="C136" s="142" t="s">
        <v>159</v>
      </c>
      <c r="D136" s="680"/>
      <c r="E136" s="680"/>
      <c r="F136" s="680"/>
      <c r="G136" s="681" t="s">
        <v>160</v>
      </c>
      <c r="H136" s="681"/>
      <c r="I136" s="682"/>
      <c r="J136" s="682"/>
      <c r="K136" s="682"/>
      <c r="L136" s="682"/>
      <c r="M136" s="682"/>
    </row>
    <row r="137" spans="1:13" x14ac:dyDescent="0.15">
      <c r="A137" s="685"/>
      <c r="B137" s="686"/>
      <c r="C137" s="142" t="s">
        <v>159</v>
      </c>
      <c r="D137" s="680"/>
      <c r="E137" s="680"/>
      <c r="F137" s="680"/>
      <c r="G137" s="681" t="s">
        <v>160</v>
      </c>
      <c r="H137" s="681"/>
      <c r="I137" s="682"/>
      <c r="J137" s="682"/>
      <c r="K137" s="682"/>
      <c r="L137" s="682"/>
      <c r="M137" s="682"/>
    </row>
    <row r="138" spans="1:13" x14ac:dyDescent="0.15">
      <c r="A138" s="687"/>
      <c r="B138" s="688"/>
      <c r="C138" s="142" t="s">
        <v>159</v>
      </c>
      <c r="D138" s="680"/>
      <c r="E138" s="680"/>
      <c r="F138" s="680"/>
      <c r="G138" s="681" t="s">
        <v>160</v>
      </c>
      <c r="H138" s="681"/>
      <c r="I138" s="682"/>
      <c r="J138" s="682"/>
      <c r="K138" s="682"/>
      <c r="L138" s="682"/>
      <c r="M138" s="682"/>
    </row>
  </sheetData>
  <mergeCells count="258">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A3:A9"/>
    <mergeCell ref="C3:M3"/>
    <mergeCell ref="C4:M4"/>
    <mergeCell ref="B5:B7"/>
    <mergeCell ref="G6:M6"/>
    <mergeCell ref="C7:M7"/>
    <mergeCell ref="D8:F8"/>
    <mergeCell ref="H8:M8"/>
    <mergeCell ref="C9:M9"/>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C60:M60"/>
    <mergeCell ref="A61:B61"/>
    <mergeCell ref="D61:F61"/>
    <mergeCell ref="G61:H61"/>
    <mergeCell ref="I61:M61"/>
    <mergeCell ref="H57:I57"/>
    <mergeCell ref="J57:K57"/>
    <mergeCell ref="L57:M57"/>
    <mergeCell ref="A58:B58"/>
    <mergeCell ref="C58:M58"/>
    <mergeCell ref="A59:B59"/>
    <mergeCell ref="C59:M59"/>
    <mergeCell ref="B92:B94"/>
    <mergeCell ref="G93:M93"/>
    <mergeCell ref="C94:M94"/>
    <mergeCell ref="C95:E95"/>
    <mergeCell ref="F95:F96"/>
    <mergeCell ref="G95:G96"/>
    <mergeCell ref="I95:I96"/>
    <mergeCell ref="K95:K96"/>
    <mergeCell ref="C96:E96"/>
    <mergeCell ref="B97:B99"/>
    <mergeCell ref="G98:M98"/>
    <mergeCell ref="C99:M99"/>
    <mergeCell ref="C100:E100"/>
    <mergeCell ref="F100:F101"/>
    <mergeCell ref="G100:G101"/>
    <mergeCell ref="I100:I101"/>
    <mergeCell ref="K100:K101"/>
    <mergeCell ref="C101:E101"/>
    <mergeCell ref="B102:B104"/>
    <mergeCell ref="G103:M103"/>
    <mergeCell ref="C104:M104"/>
    <mergeCell ref="C105:E105"/>
    <mergeCell ref="F105:F106"/>
    <mergeCell ref="G105:G106"/>
    <mergeCell ref="I105:I106"/>
    <mergeCell ref="K105:K106"/>
    <mergeCell ref="C106:E106"/>
    <mergeCell ref="B107:B109"/>
    <mergeCell ref="G108:M108"/>
    <mergeCell ref="C109:M109"/>
    <mergeCell ref="C110:E110"/>
    <mergeCell ref="F110:F111"/>
    <mergeCell ref="G110:G111"/>
    <mergeCell ref="I110:I111"/>
    <mergeCell ref="K110:K111"/>
    <mergeCell ref="C111:E111"/>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s>
  <phoneticPr fontId="3"/>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xr:uid="{B292637B-620D-4789-8156-BC4E1212E3FD}">
      <formula1>0</formula1>
    </dataValidation>
    <dataValidation imeMode="disabled" allowBlank="1" showInputMessage="1" showErrorMessage="1" sqref="D5 F5 D19 F19 D12 F12 D70 F70 D77 F77 D84 F84" xr:uid="{1BC204BC-FBEC-4FC1-A1D1-C5994645F0D4}"/>
    <dataValidation imeMode="fullKatakana" allowBlank="1" showInputMessage="1" showErrorMessage="1" sqref="C3:M3 C17:E17 C27:E27 C90:E90 C95:E95 C100:E100 C105:E105 C110:E110 C115:E115 C10:M10 C68:M68 C75:M75 C82:M82" xr:uid="{B4D12657-C0D0-44F8-9E74-A56941FBF807}"/>
    <dataValidation type="list" allowBlank="1" showInputMessage="1" showErrorMessage="1" sqref="F113 F6 F30 F20 F93 F98 F103 F108 F118 F13 F71 F78 F85" xr:uid="{B66824B1-4FD4-4D50-85C7-2EF15AB7785F}">
      <formula1>"市,郡,区"</formula1>
    </dataValidation>
    <dataValidation type="list" allowBlank="1" showInputMessage="1" showErrorMessage="1" sqref="D113 D6 D30 D20 D93 D98 D103 D108 D118 D13 D71 D78 D85"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scale="74" fitToWidth="0" fitToHeight="0" orientation="portrait" r:id="rId1"/>
  <headerFooter alignWithMargins="0"/>
  <rowBreaks count="1" manualBreakCount="1">
    <brk id="6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3"/>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396" t="s">
        <v>323</v>
      </c>
      <c r="B1" s="69"/>
      <c r="C1" s="69"/>
      <c r="D1" s="69"/>
      <c r="E1" s="69"/>
      <c r="F1" s="69"/>
      <c r="G1" s="69"/>
      <c r="H1" s="69"/>
      <c r="I1" s="69"/>
      <c r="J1" s="69"/>
      <c r="K1" s="69"/>
      <c r="L1" s="69"/>
      <c r="M1" s="69"/>
      <c r="N1" s="67"/>
      <c r="O1" s="67"/>
    </row>
    <row r="2" spans="1:15" ht="5.0999999999999996" customHeight="1" x14ac:dyDescent="0.4">
      <c r="A2" s="396"/>
      <c r="B2" s="69"/>
      <c r="C2" s="69"/>
      <c r="D2" s="69"/>
      <c r="E2" s="69"/>
      <c r="F2" s="69"/>
      <c r="G2" s="69"/>
      <c r="H2" s="69"/>
      <c r="I2" s="69"/>
      <c r="J2" s="69"/>
      <c r="K2" s="69"/>
      <c r="L2" s="69"/>
      <c r="M2" s="69"/>
      <c r="N2" s="271"/>
      <c r="O2" s="271"/>
    </row>
    <row r="3" spans="1:15" ht="24.95" customHeight="1" x14ac:dyDescent="0.4">
      <c r="A3" s="920" t="s">
        <v>324</v>
      </c>
      <c r="B3" s="921"/>
      <c r="C3" s="921"/>
      <c r="D3" s="922"/>
      <c r="E3" s="395" t="s">
        <v>237</v>
      </c>
      <c r="F3" s="394"/>
      <c r="G3" s="395" t="s">
        <v>238</v>
      </c>
      <c r="H3" s="918"/>
      <c r="I3" s="919"/>
      <c r="J3" s="923" t="s">
        <v>366</v>
      </c>
      <c r="K3" s="924"/>
      <c r="L3" s="662"/>
      <c r="M3" s="838"/>
      <c r="N3" s="66"/>
      <c r="O3" s="67"/>
    </row>
    <row r="4" spans="1:15" ht="15" customHeight="1" x14ac:dyDescent="0.4">
      <c r="A4" s="631" t="s">
        <v>73</v>
      </c>
      <c r="B4" s="72" t="s">
        <v>35</v>
      </c>
      <c r="C4" s="670"/>
      <c r="D4" s="671"/>
      <c r="E4" s="671"/>
      <c r="F4" s="671"/>
      <c r="G4" s="671"/>
      <c r="H4" s="671"/>
      <c r="I4" s="671"/>
      <c r="J4" s="671"/>
      <c r="K4" s="671"/>
      <c r="L4" s="671"/>
      <c r="M4" s="672"/>
      <c r="N4" s="67"/>
      <c r="O4" s="67"/>
    </row>
    <row r="5" spans="1:15" ht="15" customHeight="1" x14ac:dyDescent="0.4">
      <c r="A5" s="632"/>
      <c r="B5" s="73" t="s">
        <v>50</v>
      </c>
      <c r="C5" s="673"/>
      <c r="D5" s="674"/>
      <c r="E5" s="674"/>
      <c r="F5" s="674"/>
      <c r="G5" s="674"/>
      <c r="H5" s="674"/>
      <c r="I5" s="674"/>
      <c r="J5" s="674"/>
      <c r="K5" s="674"/>
      <c r="L5" s="674"/>
      <c r="M5" s="675"/>
      <c r="N5" s="67"/>
      <c r="O5" s="67"/>
    </row>
    <row r="6" spans="1:15" ht="15" customHeight="1" x14ac:dyDescent="0.4">
      <c r="A6" s="632"/>
      <c r="B6" s="669" t="s">
        <v>49</v>
      </c>
      <c r="C6" s="101" t="s">
        <v>138</v>
      </c>
      <c r="D6" s="130"/>
      <c r="E6" s="76" t="s">
        <v>137</v>
      </c>
      <c r="F6" s="130"/>
      <c r="G6" s="87" t="s">
        <v>0</v>
      </c>
      <c r="H6" s="87"/>
      <c r="I6" s="87"/>
      <c r="J6" s="87"/>
      <c r="K6" s="87"/>
      <c r="L6" s="87"/>
      <c r="M6" s="110"/>
      <c r="N6" s="67"/>
      <c r="O6" s="67"/>
    </row>
    <row r="7" spans="1:15" ht="15" customHeight="1" x14ac:dyDescent="0.15">
      <c r="A7" s="632"/>
      <c r="B7" s="676"/>
      <c r="C7" s="117"/>
      <c r="D7" s="79" t="s">
        <v>368</v>
      </c>
      <c r="E7" s="116"/>
      <c r="F7" s="80" t="s">
        <v>134</v>
      </c>
      <c r="G7" s="619"/>
      <c r="H7" s="619"/>
      <c r="I7" s="619"/>
      <c r="J7" s="619"/>
      <c r="K7" s="619"/>
      <c r="L7" s="619"/>
      <c r="M7" s="620"/>
      <c r="N7" s="67"/>
      <c r="O7" s="67"/>
    </row>
    <row r="8" spans="1:15" ht="15" customHeight="1" x14ac:dyDescent="0.4">
      <c r="A8" s="632"/>
      <c r="B8" s="677"/>
      <c r="C8" s="608"/>
      <c r="D8" s="609"/>
      <c r="E8" s="609"/>
      <c r="F8" s="609"/>
      <c r="G8" s="609"/>
      <c r="H8" s="609"/>
      <c r="I8" s="609"/>
      <c r="J8" s="609"/>
      <c r="K8" s="609"/>
      <c r="L8" s="609"/>
      <c r="M8" s="610"/>
      <c r="N8" s="67"/>
      <c r="O8" s="67"/>
    </row>
    <row r="9" spans="1:15" ht="15" customHeight="1" x14ac:dyDescent="0.4">
      <c r="A9" s="632"/>
      <c r="B9" s="86" t="s">
        <v>47</v>
      </c>
      <c r="C9" s="83" t="s">
        <v>46</v>
      </c>
      <c r="D9" s="678"/>
      <c r="E9" s="678"/>
      <c r="F9" s="679"/>
      <c r="G9" s="72" t="s">
        <v>154</v>
      </c>
      <c r="H9" s="679"/>
      <c r="I9" s="679"/>
      <c r="J9" s="679"/>
      <c r="K9" s="679"/>
      <c r="L9" s="679"/>
      <c r="M9" s="679"/>
      <c r="N9" s="67"/>
      <c r="O9" s="67"/>
    </row>
    <row r="10" spans="1:15" ht="15" customHeight="1" x14ac:dyDescent="0.4">
      <c r="A10" s="633"/>
      <c r="B10" s="85" t="s">
        <v>126</v>
      </c>
      <c r="C10" s="655"/>
      <c r="D10" s="656"/>
      <c r="E10" s="656"/>
      <c r="F10" s="656"/>
      <c r="G10" s="656"/>
      <c r="H10" s="656"/>
      <c r="I10" s="656"/>
      <c r="J10" s="656"/>
      <c r="K10" s="656"/>
      <c r="L10" s="656"/>
      <c r="M10" s="657"/>
      <c r="N10" s="67"/>
      <c r="O10" s="67"/>
    </row>
    <row r="11" spans="1:15" ht="15" customHeight="1" x14ac:dyDescent="0.15">
      <c r="A11" s="631" t="s">
        <v>44</v>
      </c>
      <c r="B11" s="89" t="s">
        <v>35</v>
      </c>
      <c r="C11" s="624"/>
      <c r="D11" s="625"/>
      <c r="E11" s="626"/>
      <c r="F11" s="627" t="s">
        <v>127</v>
      </c>
      <c r="G11" s="628"/>
      <c r="H11" s="132"/>
      <c r="I11" s="628"/>
      <c r="J11" s="132"/>
      <c r="K11" s="628"/>
      <c r="L11" s="132"/>
      <c r="M11" s="133"/>
      <c r="N11" s="67"/>
      <c r="O11" s="67"/>
    </row>
    <row r="12" spans="1:15" ht="15" customHeight="1" x14ac:dyDescent="0.15">
      <c r="A12" s="632"/>
      <c r="B12" s="88" t="s">
        <v>32</v>
      </c>
      <c r="C12" s="608"/>
      <c r="D12" s="609"/>
      <c r="E12" s="610"/>
      <c r="F12" s="627"/>
      <c r="G12" s="629"/>
      <c r="H12" s="134" t="s">
        <v>128</v>
      </c>
      <c r="I12" s="629"/>
      <c r="J12" s="134" t="s">
        <v>129</v>
      </c>
      <c r="K12" s="629"/>
      <c r="L12" s="135" t="s">
        <v>130</v>
      </c>
      <c r="M12" s="136"/>
      <c r="N12" s="67"/>
      <c r="O12" s="67"/>
    </row>
    <row r="13" spans="1:15" ht="15" customHeight="1" x14ac:dyDescent="0.4">
      <c r="A13" s="632"/>
      <c r="B13" s="616" t="s">
        <v>43</v>
      </c>
      <c r="C13" s="101" t="s">
        <v>138</v>
      </c>
      <c r="D13" s="130"/>
      <c r="E13" s="76" t="s">
        <v>137</v>
      </c>
      <c r="F13" s="130"/>
      <c r="G13" s="87" t="s">
        <v>0</v>
      </c>
      <c r="H13" s="87"/>
      <c r="I13" s="87"/>
      <c r="J13" s="87"/>
      <c r="K13" s="87"/>
      <c r="L13" s="87"/>
      <c r="M13" s="110"/>
      <c r="N13" s="67"/>
      <c r="O13" s="67"/>
    </row>
    <row r="14" spans="1:15" ht="15" customHeight="1" x14ac:dyDescent="0.15">
      <c r="A14" s="632"/>
      <c r="B14" s="617"/>
      <c r="C14" s="117"/>
      <c r="D14" s="79" t="s">
        <v>368</v>
      </c>
      <c r="E14" s="116"/>
      <c r="F14" s="80" t="s">
        <v>134</v>
      </c>
      <c r="G14" s="619"/>
      <c r="H14" s="619"/>
      <c r="I14" s="619"/>
      <c r="J14" s="619"/>
      <c r="K14" s="619"/>
      <c r="L14" s="619"/>
      <c r="M14" s="620"/>
      <c r="N14" s="67"/>
      <c r="O14" s="67"/>
    </row>
    <row r="15" spans="1:15" ht="15" customHeight="1" x14ac:dyDescent="0.4">
      <c r="A15" s="632"/>
      <c r="B15" s="618"/>
      <c r="C15" s="608"/>
      <c r="D15" s="609"/>
      <c r="E15" s="609"/>
      <c r="F15" s="609"/>
      <c r="G15" s="609"/>
      <c r="H15" s="609"/>
      <c r="I15" s="609"/>
      <c r="J15" s="609"/>
      <c r="K15" s="609"/>
      <c r="L15" s="609"/>
      <c r="M15" s="610"/>
      <c r="N15" s="67"/>
      <c r="O15" s="67"/>
    </row>
    <row r="16" spans="1:15" ht="15" customHeight="1" x14ac:dyDescent="0.4">
      <c r="A16" s="632"/>
      <c r="B16" s="576" t="s">
        <v>310</v>
      </c>
      <c r="C16" s="577"/>
      <c r="D16" s="577"/>
      <c r="E16" s="577"/>
      <c r="F16" s="577"/>
      <c r="G16" s="578"/>
      <c r="H16" s="549"/>
      <c r="I16" s="551"/>
      <c r="J16" s="551"/>
      <c r="K16" s="551"/>
      <c r="L16" s="551"/>
      <c r="M16" s="550"/>
      <c r="N16" s="271"/>
      <c r="O16" s="271"/>
    </row>
    <row r="17" spans="1:15" ht="15" customHeight="1" x14ac:dyDescent="0.4">
      <c r="A17" s="632"/>
      <c r="B17" s="568" t="s">
        <v>311</v>
      </c>
      <c r="C17" s="569"/>
      <c r="D17" s="511" t="s">
        <v>39</v>
      </c>
      <c r="E17" s="512"/>
      <c r="F17" s="524"/>
      <c r="G17" s="524"/>
      <c r="H17" s="564"/>
      <c r="I17" s="564"/>
      <c r="J17" s="564"/>
      <c r="K17" s="524"/>
      <c r="L17" s="524"/>
      <c r="M17" s="525"/>
      <c r="N17" s="271"/>
      <c r="O17" s="271"/>
    </row>
    <row r="18" spans="1:15" ht="15" customHeight="1" x14ac:dyDescent="0.4">
      <c r="A18" s="632"/>
      <c r="B18" s="570"/>
      <c r="C18" s="571"/>
      <c r="D18" s="543" t="s">
        <v>38</v>
      </c>
      <c r="E18" s="565"/>
      <c r="F18" s="301"/>
      <c r="G18" s="301"/>
      <c r="H18" s="301"/>
      <c r="I18" s="301"/>
      <c r="J18" s="301"/>
      <c r="K18" s="301"/>
      <c r="L18" s="301"/>
      <c r="M18" s="302"/>
      <c r="N18" s="271"/>
      <c r="O18" s="271"/>
    </row>
    <row r="19" spans="1:15" ht="15" customHeight="1" x14ac:dyDescent="0.4">
      <c r="A19" s="632"/>
      <c r="B19" s="572"/>
      <c r="C19" s="573"/>
      <c r="D19" s="566"/>
      <c r="E19" s="567"/>
      <c r="F19" s="303"/>
      <c r="G19" s="303"/>
      <c r="H19" s="303"/>
      <c r="I19" s="303"/>
      <c r="J19" s="303"/>
      <c r="K19" s="303"/>
      <c r="L19" s="303"/>
      <c r="M19" s="304"/>
      <c r="N19" s="271"/>
      <c r="O19" s="271"/>
    </row>
    <row r="20" spans="1:15" ht="15" customHeight="1" x14ac:dyDescent="0.15">
      <c r="A20" s="631" t="s">
        <v>70</v>
      </c>
      <c r="B20" s="89" t="s">
        <v>35</v>
      </c>
      <c r="C20" s="624"/>
      <c r="D20" s="625"/>
      <c r="E20" s="626"/>
      <c r="F20" s="627" t="s">
        <v>127</v>
      </c>
      <c r="G20" s="628"/>
      <c r="H20" s="132"/>
      <c r="I20" s="628"/>
      <c r="J20" s="132"/>
      <c r="K20" s="628"/>
      <c r="L20" s="132"/>
      <c r="M20" s="133"/>
      <c r="N20" s="67"/>
      <c r="O20" s="67"/>
    </row>
    <row r="21" spans="1:15" ht="15" customHeight="1" x14ac:dyDescent="0.15">
      <c r="A21" s="632"/>
      <c r="B21" s="88" t="s">
        <v>32</v>
      </c>
      <c r="C21" s="608"/>
      <c r="D21" s="609"/>
      <c r="E21" s="610"/>
      <c r="F21" s="627"/>
      <c r="G21" s="629"/>
      <c r="H21" s="134" t="s">
        <v>128</v>
      </c>
      <c r="I21" s="629"/>
      <c r="J21" s="134" t="s">
        <v>129</v>
      </c>
      <c r="K21" s="629"/>
      <c r="L21" s="135" t="s">
        <v>130</v>
      </c>
      <c r="M21" s="136"/>
      <c r="N21" s="67"/>
      <c r="O21" s="67"/>
    </row>
    <row r="22" spans="1:15" ht="15" customHeight="1" x14ac:dyDescent="0.4">
      <c r="A22" s="632"/>
      <c r="B22" s="616" t="s">
        <v>43</v>
      </c>
      <c r="C22" s="101" t="s">
        <v>138</v>
      </c>
      <c r="D22" s="118"/>
      <c r="E22" s="76" t="s">
        <v>137</v>
      </c>
      <c r="F22" s="118"/>
      <c r="G22" s="87" t="s">
        <v>0</v>
      </c>
      <c r="H22" s="87"/>
      <c r="I22" s="87"/>
      <c r="J22" s="87"/>
      <c r="K22" s="87"/>
      <c r="L22" s="87"/>
      <c r="M22" s="110"/>
      <c r="N22" s="67"/>
      <c r="O22" s="67"/>
    </row>
    <row r="23" spans="1:15" ht="15" customHeight="1" x14ac:dyDescent="0.15">
      <c r="A23" s="632"/>
      <c r="B23" s="617"/>
      <c r="C23" s="117"/>
      <c r="D23" s="79" t="s">
        <v>368</v>
      </c>
      <c r="E23" s="116"/>
      <c r="F23" s="80" t="s">
        <v>134</v>
      </c>
      <c r="G23" s="619"/>
      <c r="H23" s="619"/>
      <c r="I23" s="619"/>
      <c r="J23" s="619"/>
      <c r="K23" s="619"/>
      <c r="L23" s="619"/>
      <c r="M23" s="620"/>
      <c r="N23" s="67"/>
      <c r="O23" s="67"/>
    </row>
    <row r="24" spans="1:15" ht="15" customHeight="1" x14ac:dyDescent="0.4">
      <c r="A24" s="632"/>
      <c r="B24" s="618"/>
      <c r="C24" s="608"/>
      <c r="D24" s="609"/>
      <c r="E24" s="609"/>
      <c r="F24" s="609"/>
      <c r="G24" s="609"/>
      <c r="H24" s="609"/>
      <c r="I24" s="609"/>
      <c r="J24" s="609"/>
      <c r="K24" s="609"/>
      <c r="L24" s="609"/>
      <c r="M24" s="610"/>
      <c r="N24" s="67"/>
      <c r="O24" s="67"/>
    </row>
    <row r="25" spans="1:15" ht="15" customHeight="1" x14ac:dyDescent="0.4">
      <c r="A25" s="661" t="s">
        <v>76</v>
      </c>
      <c r="B25" s="662"/>
      <c r="C25" s="662"/>
      <c r="D25" s="663"/>
      <c r="E25" s="663"/>
      <c r="F25" s="664"/>
      <c r="G25" s="665"/>
      <c r="H25" s="666" t="s">
        <v>37</v>
      </c>
      <c r="I25" s="667"/>
      <c r="J25" s="667"/>
      <c r="K25" s="667"/>
      <c r="L25" s="667"/>
      <c r="M25" s="668"/>
      <c r="N25" s="66"/>
      <c r="O25" s="67"/>
    </row>
    <row r="26" spans="1:15" ht="15" hidden="1" customHeight="1" x14ac:dyDescent="0.4">
      <c r="A26" s="646" t="s">
        <v>131</v>
      </c>
      <c r="B26" s="647"/>
      <c r="C26" s="647"/>
      <c r="D26" s="647"/>
      <c r="E26" s="647"/>
      <c r="F26" s="647"/>
      <c r="G26" s="647"/>
      <c r="H26" s="647"/>
      <c r="I26" s="647"/>
      <c r="J26" s="647"/>
      <c r="K26" s="647"/>
      <c r="L26" s="647"/>
      <c r="M26" s="648"/>
      <c r="N26" s="67"/>
      <c r="O26" s="67"/>
    </row>
    <row r="27" spans="1:15" ht="15" hidden="1" customHeight="1" x14ac:dyDescent="0.4">
      <c r="A27" s="649" t="s">
        <v>31</v>
      </c>
      <c r="B27" s="650"/>
      <c r="C27" s="627" t="s">
        <v>30</v>
      </c>
      <c r="D27" s="627"/>
      <c r="E27" s="616" t="s">
        <v>29</v>
      </c>
      <c r="F27" s="669"/>
      <c r="G27" s="76"/>
      <c r="H27" s="76"/>
      <c r="I27" s="76"/>
      <c r="J27" s="76"/>
      <c r="K27" s="76"/>
      <c r="L27" s="76"/>
      <c r="M27" s="97"/>
      <c r="N27" s="67"/>
      <c r="O27" s="67"/>
    </row>
    <row r="28" spans="1:15" ht="15" hidden="1" customHeight="1" x14ac:dyDescent="0.4">
      <c r="A28" s="653"/>
      <c r="B28" s="654"/>
      <c r="C28" s="83" t="s">
        <v>28</v>
      </c>
      <c r="D28" s="83" t="s">
        <v>27</v>
      </c>
      <c r="E28" s="83" t="s">
        <v>28</v>
      </c>
      <c r="F28" s="83" t="s">
        <v>27</v>
      </c>
      <c r="G28" s="95"/>
      <c r="H28" s="95"/>
      <c r="I28" s="95"/>
      <c r="J28" s="95"/>
      <c r="K28" s="95"/>
      <c r="L28" s="95"/>
      <c r="M28" s="96"/>
      <c r="N28" s="67"/>
      <c r="O28" s="67"/>
    </row>
    <row r="29" spans="1:15" ht="15" hidden="1" customHeight="1" x14ac:dyDescent="0.4">
      <c r="A29" s="616" t="s">
        <v>25</v>
      </c>
      <c r="B29" s="658"/>
      <c r="C29" s="83"/>
      <c r="D29" s="83"/>
      <c r="E29" s="83"/>
      <c r="F29" s="83"/>
      <c r="G29" s="95"/>
      <c r="H29" s="95"/>
      <c r="I29" s="95"/>
      <c r="J29" s="95"/>
      <c r="K29" s="95"/>
      <c r="L29" s="95"/>
      <c r="M29" s="96"/>
      <c r="N29" s="67"/>
      <c r="O29" s="67"/>
    </row>
    <row r="30" spans="1:15" ht="15" hidden="1" customHeight="1" x14ac:dyDescent="0.4">
      <c r="A30" s="618" t="s">
        <v>24</v>
      </c>
      <c r="B30" s="659"/>
      <c r="C30" s="83"/>
      <c r="D30" s="83"/>
      <c r="E30" s="83"/>
      <c r="F30" s="83"/>
      <c r="G30" s="95"/>
      <c r="H30" s="95"/>
      <c r="I30" s="95"/>
      <c r="J30" s="95"/>
      <c r="K30" s="95"/>
      <c r="L30" s="95"/>
      <c r="M30" s="96"/>
      <c r="N30" s="67"/>
      <c r="O30" s="67"/>
    </row>
    <row r="31" spans="1:15" ht="15" hidden="1" customHeight="1" x14ac:dyDescent="0.4">
      <c r="A31" s="85" t="s">
        <v>23</v>
      </c>
      <c r="B31" s="99"/>
      <c r="C31" s="627"/>
      <c r="D31" s="627"/>
      <c r="E31" s="627"/>
      <c r="F31" s="627"/>
      <c r="G31" s="95"/>
      <c r="H31" s="95"/>
      <c r="I31" s="95"/>
      <c r="J31" s="95"/>
      <c r="K31" s="95"/>
      <c r="L31" s="95"/>
      <c r="M31" s="96"/>
      <c r="N31" s="67"/>
      <c r="O31" s="67"/>
    </row>
    <row r="32" spans="1:15" ht="15" hidden="1" customHeight="1" x14ac:dyDescent="0.4">
      <c r="A32" s="85" t="s">
        <v>22</v>
      </c>
      <c r="B32" s="99"/>
      <c r="C32" s="660"/>
      <c r="D32" s="660"/>
      <c r="E32" s="660"/>
      <c r="F32" s="660"/>
      <c r="G32" s="90"/>
      <c r="H32" s="90"/>
      <c r="I32" s="90"/>
      <c r="J32" s="90"/>
      <c r="K32" s="90"/>
      <c r="L32" s="90"/>
      <c r="M32" s="98"/>
      <c r="N32" s="66"/>
      <c r="O32" s="67"/>
    </row>
    <row r="33" spans="1:15" ht="15" customHeight="1" x14ac:dyDescent="0.4">
      <c r="A33" s="646" t="s">
        <v>132</v>
      </c>
      <c r="B33" s="647"/>
      <c r="C33" s="647"/>
      <c r="D33" s="647"/>
      <c r="E33" s="647"/>
      <c r="F33" s="647"/>
      <c r="G33" s="647"/>
      <c r="H33" s="647"/>
      <c r="I33" s="647"/>
      <c r="J33" s="647"/>
      <c r="K33" s="647"/>
      <c r="L33" s="647"/>
      <c r="M33" s="648"/>
      <c r="N33" s="66"/>
      <c r="O33" s="67"/>
    </row>
    <row r="34" spans="1:15" ht="15" customHeight="1" x14ac:dyDescent="0.15">
      <c r="A34" s="925" t="s">
        <v>239</v>
      </c>
      <c r="B34" s="926"/>
      <c r="C34" s="99" t="s">
        <v>139</v>
      </c>
      <c r="D34" s="119"/>
      <c r="E34" s="85" t="s">
        <v>40</v>
      </c>
      <c r="F34" s="86"/>
      <c r="G34" s="99"/>
      <c r="H34" s="92"/>
      <c r="I34" s="92"/>
      <c r="J34" s="92"/>
      <c r="K34" s="92"/>
      <c r="L34" s="92"/>
      <c r="M34" s="93"/>
      <c r="N34" s="66"/>
      <c r="O34" s="67"/>
    </row>
    <row r="35" spans="1:15" ht="15" customHeight="1" x14ac:dyDescent="0.4">
      <c r="A35" s="621" t="s">
        <v>315</v>
      </c>
      <c r="B35" s="622"/>
      <c r="C35" s="604"/>
      <c r="D35" s="605"/>
      <c r="E35" s="605"/>
      <c r="F35" s="605"/>
      <c r="G35" s="605"/>
      <c r="H35" s="605"/>
      <c r="I35" s="605"/>
      <c r="J35" s="605"/>
      <c r="K35" s="605"/>
      <c r="L35" s="605"/>
      <c r="M35" s="606"/>
      <c r="N35" s="66"/>
      <c r="O35" s="67"/>
    </row>
    <row r="36" spans="1:15" ht="24.95" customHeight="1" x14ac:dyDescent="0.4">
      <c r="A36" s="693" t="s">
        <v>179</v>
      </c>
      <c r="B36" s="694"/>
      <c r="C36" s="703"/>
      <c r="D36" s="704"/>
      <c r="E36" s="704"/>
      <c r="F36" s="704"/>
      <c r="G36" s="704"/>
      <c r="H36" s="704"/>
      <c r="I36" s="704"/>
      <c r="J36" s="704"/>
      <c r="K36" s="704"/>
      <c r="L36" s="704"/>
      <c r="M36" s="705"/>
    </row>
    <row r="37" spans="1:15" ht="15" customHeight="1" x14ac:dyDescent="0.4">
      <c r="A37" s="649" t="s">
        <v>312</v>
      </c>
      <c r="B37" s="650"/>
      <c r="C37" s="100" t="s">
        <v>1</v>
      </c>
      <c r="D37" s="83" t="s">
        <v>133</v>
      </c>
      <c r="E37" s="83" t="s">
        <v>141</v>
      </c>
      <c r="F37" s="83" t="s">
        <v>142</v>
      </c>
      <c r="G37" s="83" t="s">
        <v>143</v>
      </c>
      <c r="H37" s="576" t="s">
        <v>144</v>
      </c>
      <c r="I37" s="578"/>
      <c r="J37" s="576" t="s">
        <v>145</v>
      </c>
      <c r="K37" s="578"/>
      <c r="L37" s="576" t="s">
        <v>146</v>
      </c>
      <c r="M37" s="578"/>
      <c r="N37" s="67"/>
      <c r="O37" s="67"/>
    </row>
    <row r="38" spans="1:15" ht="15" customHeight="1" x14ac:dyDescent="0.15">
      <c r="A38" s="651"/>
      <c r="B38" s="652"/>
      <c r="C38" s="124"/>
      <c r="D38" s="124"/>
      <c r="E38" s="124"/>
      <c r="F38" s="124"/>
      <c r="G38" s="124"/>
      <c r="H38" s="611"/>
      <c r="I38" s="612"/>
      <c r="J38" s="611"/>
      <c r="K38" s="612"/>
      <c r="L38" s="611"/>
      <c r="M38" s="612"/>
      <c r="N38" s="67"/>
      <c r="O38" s="67"/>
    </row>
    <row r="39" spans="1:15" ht="15" customHeight="1" x14ac:dyDescent="0.4">
      <c r="A39" s="653"/>
      <c r="B39" s="654"/>
      <c r="C39" s="576" t="s">
        <v>313</v>
      </c>
      <c r="D39" s="577"/>
      <c r="E39" s="578"/>
      <c r="F39" s="655"/>
      <c r="G39" s="656"/>
      <c r="H39" s="656"/>
      <c r="I39" s="656"/>
      <c r="J39" s="656"/>
      <c r="K39" s="656"/>
      <c r="L39" s="656"/>
      <c r="M39" s="657"/>
      <c r="N39" s="67"/>
      <c r="O39" s="67"/>
    </row>
    <row r="40" spans="1:15" ht="15" customHeight="1" x14ac:dyDescent="0.4">
      <c r="A40" s="637" t="s">
        <v>19</v>
      </c>
      <c r="B40" s="638"/>
      <c r="C40" s="102" t="s">
        <v>18</v>
      </c>
      <c r="D40" s="125"/>
      <c r="E40" s="103" t="s">
        <v>147</v>
      </c>
      <c r="F40" s="127"/>
      <c r="G40" s="104" t="s">
        <v>148</v>
      </c>
      <c r="H40" s="643"/>
      <c r="I40" s="643"/>
      <c r="J40" s="644" t="s">
        <v>147</v>
      </c>
      <c r="K40" s="644"/>
      <c r="L40" s="643"/>
      <c r="M40" s="645"/>
      <c r="N40" s="66"/>
      <c r="O40" s="67"/>
    </row>
    <row r="41" spans="1:15" ht="15" customHeight="1" x14ac:dyDescent="0.4">
      <c r="A41" s="639"/>
      <c r="B41" s="640"/>
      <c r="C41" s="106" t="s">
        <v>17</v>
      </c>
      <c r="D41" s="125"/>
      <c r="E41" s="103" t="s">
        <v>147</v>
      </c>
      <c r="F41" s="127"/>
      <c r="G41" s="104" t="s">
        <v>148</v>
      </c>
      <c r="H41" s="643"/>
      <c r="I41" s="643"/>
      <c r="J41" s="644" t="s">
        <v>147</v>
      </c>
      <c r="K41" s="644"/>
      <c r="L41" s="643"/>
      <c r="M41" s="645"/>
      <c r="N41" s="66"/>
      <c r="O41" s="67"/>
    </row>
    <row r="42" spans="1:15" ht="15" customHeight="1" x14ac:dyDescent="0.4">
      <c r="A42" s="641"/>
      <c r="B42" s="642"/>
      <c r="C42" s="108" t="s">
        <v>16</v>
      </c>
      <c r="D42" s="126"/>
      <c r="E42" s="109" t="s">
        <v>147</v>
      </c>
      <c r="F42" s="127"/>
      <c r="G42" s="104" t="s">
        <v>148</v>
      </c>
      <c r="H42" s="643"/>
      <c r="I42" s="643"/>
      <c r="J42" s="644" t="s">
        <v>147</v>
      </c>
      <c r="K42" s="644"/>
      <c r="L42" s="643"/>
      <c r="M42" s="645"/>
      <c r="N42" s="66"/>
      <c r="O42" s="67"/>
    </row>
    <row r="43" spans="1:15" ht="15" customHeight="1" x14ac:dyDescent="0.4">
      <c r="A43" s="621" t="s">
        <v>13</v>
      </c>
      <c r="B43" s="622"/>
      <c r="C43" s="604"/>
      <c r="D43" s="605"/>
      <c r="E43" s="605"/>
      <c r="F43" s="605"/>
      <c r="G43" s="605"/>
      <c r="H43" s="605"/>
      <c r="I43" s="605"/>
      <c r="J43" s="605"/>
      <c r="K43" s="605"/>
      <c r="L43" s="605"/>
      <c r="M43" s="606"/>
      <c r="N43" s="67"/>
      <c r="O43" s="67"/>
    </row>
    <row r="44" spans="1:15" ht="15" customHeight="1" x14ac:dyDescent="0.4">
      <c r="A44" s="621" t="s">
        <v>12</v>
      </c>
      <c r="B44" s="622"/>
      <c r="C44" s="604"/>
      <c r="D44" s="605"/>
      <c r="E44" s="605"/>
      <c r="F44" s="605"/>
      <c r="G44" s="605"/>
      <c r="H44" s="605"/>
      <c r="I44" s="605"/>
      <c r="J44" s="605"/>
      <c r="K44" s="605"/>
      <c r="L44" s="605"/>
      <c r="M44" s="606"/>
      <c r="N44" s="66"/>
      <c r="O44" s="67"/>
    </row>
    <row r="45" spans="1:15" ht="35.1" customHeight="1" x14ac:dyDescent="0.4">
      <c r="A45" s="613" t="s">
        <v>11</v>
      </c>
      <c r="B45" s="615"/>
      <c r="C45" s="634"/>
      <c r="D45" s="635"/>
      <c r="E45" s="635"/>
      <c r="F45" s="635"/>
      <c r="G45" s="635"/>
      <c r="H45" s="635"/>
      <c r="I45" s="635"/>
      <c r="J45" s="635"/>
      <c r="K45" s="635"/>
      <c r="L45" s="635"/>
      <c r="M45" s="636"/>
      <c r="N45" s="66"/>
      <c r="O45" s="67"/>
    </row>
    <row r="46" spans="1:15" ht="15" customHeight="1" x14ac:dyDescent="0.15">
      <c r="A46" s="602" t="s">
        <v>158</v>
      </c>
      <c r="B46" s="603"/>
      <c r="C46" s="143" t="s">
        <v>159</v>
      </c>
      <c r="D46" s="680"/>
      <c r="E46" s="680"/>
      <c r="F46" s="680"/>
      <c r="G46" s="681" t="s">
        <v>160</v>
      </c>
      <c r="H46" s="681"/>
      <c r="I46" s="682"/>
      <c r="J46" s="682"/>
      <c r="K46" s="682"/>
      <c r="L46" s="682"/>
      <c r="M46" s="682"/>
      <c r="N46" s="66"/>
      <c r="O46" s="67"/>
    </row>
    <row r="47" spans="1:15" ht="15" customHeight="1" x14ac:dyDescent="0.4">
      <c r="A47" s="646" t="s">
        <v>240</v>
      </c>
      <c r="B47" s="647"/>
      <c r="C47" s="647"/>
      <c r="D47" s="647"/>
      <c r="E47" s="647"/>
      <c r="F47" s="647"/>
      <c r="G47" s="647"/>
      <c r="H47" s="647"/>
      <c r="I47" s="647"/>
      <c r="J47" s="647"/>
      <c r="K47" s="647"/>
      <c r="L47" s="647"/>
      <c r="M47" s="648"/>
      <c r="N47" s="67"/>
      <c r="O47" s="67"/>
    </row>
    <row r="48" spans="1:15" ht="15" customHeight="1" x14ac:dyDescent="0.4">
      <c r="A48" s="631" t="s">
        <v>73</v>
      </c>
      <c r="B48" s="72" t="s">
        <v>35</v>
      </c>
      <c r="C48" s="670"/>
      <c r="D48" s="671"/>
      <c r="E48" s="671"/>
      <c r="F48" s="671"/>
      <c r="G48" s="671"/>
      <c r="H48" s="671"/>
      <c r="I48" s="671"/>
      <c r="J48" s="671"/>
      <c r="K48" s="671"/>
      <c r="L48" s="671"/>
      <c r="M48" s="672"/>
      <c r="N48" s="67"/>
      <c r="O48" s="67"/>
    </row>
    <row r="49" spans="1:15" ht="15" customHeight="1" x14ac:dyDescent="0.4">
      <c r="A49" s="632"/>
      <c r="B49" s="73" t="s">
        <v>50</v>
      </c>
      <c r="C49" s="673"/>
      <c r="D49" s="674"/>
      <c r="E49" s="674"/>
      <c r="F49" s="674"/>
      <c r="G49" s="674"/>
      <c r="H49" s="674"/>
      <c r="I49" s="674"/>
      <c r="J49" s="674"/>
      <c r="K49" s="674"/>
      <c r="L49" s="674"/>
      <c r="M49" s="675"/>
      <c r="N49" s="67"/>
      <c r="O49" s="67"/>
    </row>
    <row r="50" spans="1:15" ht="15" customHeight="1" x14ac:dyDescent="0.4">
      <c r="A50" s="632"/>
      <c r="B50" s="669" t="s">
        <v>49</v>
      </c>
      <c r="C50" s="101" t="s">
        <v>138</v>
      </c>
      <c r="D50" s="130"/>
      <c r="E50" s="76" t="s">
        <v>137</v>
      </c>
      <c r="F50" s="130"/>
      <c r="G50" s="87" t="s">
        <v>0</v>
      </c>
      <c r="H50" s="87"/>
      <c r="I50" s="87"/>
      <c r="J50" s="87"/>
      <c r="K50" s="87"/>
      <c r="L50" s="87"/>
      <c r="M50" s="110"/>
      <c r="N50" s="67"/>
      <c r="O50" s="67"/>
    </row>
    <row r="51" spans="1:15" ht="15" customHeight="1" x14ac:dyDescent="0.15">
      <c r="A51" s="632"/>
      <c r="B51" s="676"/>
      <c r="C51" s="117"/>
      <c r="D51" s="79" t="s">
        <v>368</v>
      </c>
      <c r="E51" s="116"/>
      <c r="F51" s="80" t="s">
        <v>134</v>
      </c>
      <c r="G51" s="619"/>
      <c r="H51" s="619"/>
      <c r="I51" s="619"/>
      <c r="J51" s="619"/>
      <c r="K51" s="619"/>
      <c r="L51" s="619"/>
      <c r="M51" s="620"/>
      <c r="N51" s="67"/>
      <c r="O51" s="67"/>
    </row>
    <row r="52" spans="1:15" ht="15" customHeight="1" x14ac:dyDescent="0.4">
      <c r="A52" s="632"/>
      <c r="B52" s="677"/>
      <c r="C52" s="608"/>
      <c r="D52" s="609"/>
      <c r="E52" s="609"/>
      <c r="F52" s="609"/>
      <c r="G52" s="609"/>
      <c r="H52" s="609"/>
      <c r="I52" s="609"/>
      <c r="J52" s="609"/>
      <c r="K52" s="609"/>
      <c r="L52" s="609"/>
      <c r="M52" s="610"/>
      <c r="N52" s="67"/>
      <c r="O52" s="67"/>
    </row>
    <row r="53" spans="1:15" ht="15" customHeight="1" x14ac:dyDescent="0.4">
      <c r="A53" s="632"/>
      <c r="B53" s="86" t="s">
        <v>47</v>
      </c>
      <c r="C53" s="83" t="s">
        <v>46</v>
      </c>
      <c r="D53" s="678"/>
      <c r="E53" s="678"/>
      <c r="F53" s="679"/>
      <c r="G53" s="72" t="s">
        <v>154</v>
      </c>
      <c r="H53" s="679"/>
      <c r="I53" s="679"/>
      <c r="J53" s="679"/>
      <c r="K53" s="679"/>
      <c r="L53" s="679"/>
      <c r="M53" s="679"/>
      <c r="N53" s="67"/>
      <c r="O53" s="67"/>
    </row>
    <row r="54" spans="1:15" ht="15" customHeight="1" x14ac:dyDescent="0.4">
      <c r="A54" s="633"/>
      <c r="B54" s="85" t="s">
        <v>126</v>
      </c>
      <c r="C54" s="655"/>
      <c r="D54" s="656"/>
      <c r="E54" s="656"/>
      <c r="F54" s="656"/>
      <c r="G54" s="656"/>
      <c r="H54" s="656"/>
      <c r="I54" s="656"/>
      <c r="J54" s="656"/>
      <c r="K54" s="656"/>
      <c r="L54" s="656"/>
      <c r="M54" s="657"/>
      <c r="N54" s="67"/>
      <c r="O54" s="67"/>
    </row>
    <row r="55" spans="1:15" ht="15" customHeight="1" x14ac:dyDescent="0.15">
      <c r="A55" s="631" t="s">
        <v>70</v>
      </c>
      <c r="B55" s="89" t="s">
        <v>35</v>
      </c>
      <c r="C55" s="624"/>
      <c r="D55" s="625"/>
      <c r="E55" s="626"/>
      <c r="F55" s="627" t="s">
        <v>127</v>
      </c>
      <c r="G55" s="628"/>
      <c r="H55" s="132"/>
      <c r="I55" s="628"/>
      <c r="J55" s="132"/>
      <c r="K55" s="628"/>
      <c r="L55" s="132"/>
      <c r="M55" s="133"/>
      <c r="N55" s="67"/>
      <c r="O55" s="67"/>
    </row>
    <row r="56" spans="1:15" ht="15" customHeight="1" x14ac:dyDescent="0.15">
      <c r="A56" s="632"/>
      <c r="B56" s="88" t="s">
        <v>32</v>
      </c>
      <c r="C56" s="608"/>
      <c r="D56" s="609"/>
      <c r="E56" s="610"/>
      <c r="F56" s="627"/>
      <c r="G56" s="629"/>
      <c r="H56" s="134" t="s">
        <v>128</v>
      </c>
      <c r="I56" s="629"/>
      <c r="J56" s="134" t="s">
        <v>129</v>
      </c>
      <c r="K56" s="629"/>
      <c r="L56" s="135" t="s">
        <v>130</v>
      </c>
      <c r="M56" s="136"/>
      <c r="N56" s="67"/>
      <c r="O56" s="67"/>
    </row>
    <row r="57" spans="1:15" ht="15" customHeight="1" x14ac:dyDescent="0.4">
      <c r="A57" s="632"/>
      <c r="B57" s="616" t="s">
        <v>43</v>
      </c>
      <c r="C57" s="101" t="s">
        <v>138</v>
      </c>
      <c r="D57" s="118"/>
      <c r="E57" s="76" t="s">
        <v>137</v>
      </c>
      <c r="F57" s="118"/>
      <c r="G57" s="87" t="s">
        <v>0</v>
      </c>
      <c r="H57" s="87"/>
      <c r="I57" s="87"/>
      <c r="J57" s="87"/>
      <c r="K57" s="87"/>
      <c r="L57" s="87"/>
      <c r="M57" s="110"/>
      <c r="N57" s="67"/>
      <c r="O57" s="67"/>
    </row>
    <row r="58" spans="1:15" ht="15" customHeight="1" x14ac:dyDescent="0.15">
      <c r="A58" s="632"/>
      <c r="B58" s="617"/>
      <c r="C58" s="117"/>
      <c r="D58" s="79" t="s">
        <v>368</v>
      </c>
      <c r="E58" s="116"/>
      <c r="F58" s="80" t="s">
        <v>134</v>
      </c>
      <c r="G58" s="619"/>
      <c r="H58" s="619"/>
      <c r="I58" s="619"/>
      <c r="J58" s="619"/>
      <c r="K58" s="619"/>
      <c r="L58" s="619"/>
      <c r="M58" s="620"/>
      <c r="N58" s="67"/>
      <c r="O58" s="67"/>
    </row>
    <row r="59" spans="1:15" ht="15" customHeight="1" x14ac:dyDescent="0.4">
      <c r="A59" s="632"/>
      <c r="B59" s="618"/>
      <c r="C59" s="608"/>
      <c r="D59" s="609"/>
      <c r="E59" s="609"/>
      <c r="F59" s="609"/>
      <c r="G59" s="609"/>
      <c r="H59" s="609"/>
      <c r="I59" s="609"/>
      <c r="J59" s="609"/>
      <c r="K59" s="609"/>
      <c r="L59" s="609"/>
      <c r="M59" s="610"/>
      <c r="N59" s="67"/>
      <c r="O59" s="67"/>
    </row>
    <row r="60" spans="1:15" ht="15" customHeight="1" x14ac:dyDescent="0.4">
      <c r="A60" s="661" t="s">
        <v>76</v>
      </c>
      <c r="B60" s="662"/>
      <c r="C60" s="662"/>
      <c r="D60" s="663"/>
      <c r="E60" s="663"/>
      <c r="F60" s="664"/>
      <c r="G60" s="665"/>
      <c r="H60" s="666" t="s">
        <v>37</v>
      </c>
      <c r="I60" s="667"/>
      <c r="J60" s="667"/>
      <c r="K60" s="667"/>
      <c r="L60" s="667"/>
      <c r="M60" s="668"/>
      <c r="N60" s="66"/>
      <c r="O60" s="67"/>
    </row>
    <row r="61" spans="1:15" ht="15" hidden="1" customHeight="1" x14ac:dyDescent="0.4">
      <c r="A61" s="646" t="s">
        <v>131</v>
      </c>
      <c r="B61" s="647"/>
      <c r="C61" s="647"/>
      <c r="D61" s="647"/>
      <c r="E61" s="647"/>
      <c r="F61" s="647"/>
      <c r="G61" s="647"/>
      <c r="H61" s="647"/>
      <c r="I61" s="647"/>
      <c r="J61" s="647"/>
      <c r="K61" s="647"/>
      <c r="L61" s="647"/>
      <c r="M61" s="648"/>
      <c r="N61" s="67"/>
      <c r="O61" s="67"/>
    </row>
    <row r="62" spans="1:15" ht="15" hidden="1" customHeight="1" x14ac:dyDescent="0.4">
      <c r="A62" s="649" t="s">
        <v>31</v>
      </c>
      <c r="B62" s="650"/>
      <c r="C62" s="627" t="s">
        <v>30</v>
      </c>
      <c r="D62" s="627"/>
      <c r="E62" s="616" t="s">
        <v>29</v>
      </c>
      <c r="F62" s="669"/>
      <c r="G62" s="76"/>
      <c r="H62" s="76"/>
      <c r="I62" s="76"/>
      <c r="J62" s="76"/>
      <c r="K62" s="76"/>
      <c r="L62" s="76"/>
      <c r="M62" s="97"/>
      <c r="N62" s="67"/>
      <c r="O62" s="67"/>
    </row>
    <row r="63" spans="1:15" ht="15" hidden="1" customHeight="1" x14ac:dyDescent="0.4">
      <c r="A63" s="653"/>
      <c r="B63" s="654"/>
      <c r="C63" s="83" t="s">
        <v>28</v>
      </c>
      <c r="D63" s="83" t="s">
        <v>27</v>
      </c>
      <c r="E63" s="83" t="s">
        <v>28</v>
      </c>
      <c r="F63" s="83" t="s">
        <v>27</v>
      </c>
      <c r="G63" s="95"/>
      <c r="H63" s="95"/>
      <c r="I63" s="95"/>
      <c r="J63" s="95"/>
      <c r="K63" s="95"/>
      <c r="L63" s="95"/>
      <c r="M63" s="96"/>
      <c r="N63" s="67"/>
      <c r="O63" s="67"/>
    </row>
    <row r="64" spans="1:15" ht="15" hidden="1" customHeight="1" x14ac:dyDescent="0.4">
      <c r="A64" s="616" t="s">
        <v>25</v>
      </c>
      <c r="B64" s="658"/>
      <c r="C64" s="83"/>
      <c r="D64" s="83"/>
      <c r="E64" s="83"/>
      <c r="F64" s="83"/>
      <c r="G64" s="95"/>
      <c r="H64" s="95"/>
      <c r="I64" s="95"/>
      <c r="J64" s="95"/>
      <c r="K64" s="95"/>
      <c r="L64" s="95"/>
      <c r="M64" s="96"/>
      <c r="N64" s="67"/>
      <c r="O64" s="67"/>
    </row>
    <row r="65" spans="1:15" ht="15" hidden="1" customHeight="1" x14ac:dyDescent="0.4">
      <c r="A65" s="618" t="s">
        <v>24</v>
      </c>
      <c r="B65" s="659"/>
      <c r="C65" s="83"/>
      <c r="D65" s="83"/>
      <c r="E65" s="83"/>
      <c r="F65" s="83"/>
      <c r="G65" s="95"/>
      <c r="H65" s="95"/>
      <c r="I65" s="95"/>
      <c r="J65" s="95"/>
      <c r="K65" s="95"/>
      <c r="L65" s="95"/>
      <c r="M65" s="96"/>
      <c r="N65" s="67"/>
      <c r="O65" s="67"/>
    </row>
    <row r="66" spans="1:15" ht="15" hidden="1" customHeight="1" x14ac:dyDescent="0.4">
      <c r="A66" s="85" t="s">
        <v>23</v>
      </c>
      <c r="B66" s="99"/>
      <c r="C66" s="627"/>
      <c r="D66" s="627"/>
      <c r="E66" s="627"/>
      <c r="F66" s="627"/>
      <c r="G66" s="95"/>
      <c r="H66" s="95"/>
      <c r="I66" s="95"/>
      <c r="J66" s="95"/>
      <c r="K66" s="95"/>
      <c r="L66" s="95"/>
      <c r="M66" s="96"/>
      <c r="N66" s="67"/>
      <c r="O66" s="67"/>
    </row>
    <row r="67" spans="1:15" ht="15" hidden="1" customHeight="1" x14ac:dyDescent="0.4">
      <c r="A67" s="85" t="s">
        <v>22</v>
      </c>
      <c r="B67" s="99"/>
      <c r="C67" s="660"/>
      <c r="D67" s="660"/>
      <c r="E67" s="660"/>
      <c r="F67" s="660"/>
      <c r="G67" s="90"/>
      <c r="H67" s="90"/>
      <c r="I67" s="90"/>
      <c r="J67" s="90"/>
      <c r="K67" s="90"/>
      <c r="L67" s="90"/>
      <c r="M67" s="98"/>
      <c r="N67" s="66"/>
      <c r="O67" s="67"/>
    </row>
    <row r="68" spans="1:15" ht="15" customHeight="1" x14ac:dyDescent="0.15">
      <c r="A68" s="925" t="s">
        <v>239</v>
      </c>
      <c r="B68" s="926"/>
      <c r="C68" s="99" t="s">
        <v>139</v>
      </c>
      <c r="D68" s="119"/>
      <c r="E68" s="85" t="s">
        <v>40</v>
      </c>
      <c r="F68" s="86"/>
      <c r="G68" s="99"/>
      <c r="H68" s="92"/>
      <c r="I68" s="92"/>
      <c r="J68" s="92"/>
      <c r="K68" s="92"/>
      <c r="L68" s="92"/>
      <c r="M68" s="93"/>
      <c r="N68" s="66"/>
      <c r="O68" s="67"/>
    </row>
    <row r="69" spans="1:15" ht="15" customHeight="1" x14ac:dyDescent="0.4">
      <c r="A69" s="621" t="s">
        <v>315</v>
      </c>
      <c r="B69" s="622"/>
      <c r="C69" s="604"/>
      <c r="D69" s="605"/>
      <c r="E69" s="605"/>
      <c r="F69" s="605"/>
      <c r="G69" s="605"/>
      <c r="H69" s="605"/>
      <c r="I69" s="605"/>
      <c r="J69" s="605"/>
      <c r="K69" s="605"/>
      <c r="L69" s="605"/>
      <c r="M69" s="606"/>
      <c r="N69" s="66"/>
      <c r="O69" s="67"/>
    </row>
    <row r="70" spans="1:15" ht="24.95" customHeight="1" x14ac:dyDescent="0.4">
      <c r="A70" s="693" t="s">
        <v>179</v>
      </c>
      <c r="B70" s="694"/>
      <c r="C70" s="703"/>
      <c r="D70" s="704"/>
      <c r="E70" s="704"/>
      <c r="F70" s="704"/>
      <c r="G70" s="704"/>
      <c r="H70" s="704"/>
      <c r="I70" s="704"/>
      <c r="J70" s="704"/>
      <c r="K70" s="704"/>
      <c r="L70" s="704"/>
      <c r="M70" s="705"/>
    </row>
    <row r="71" spans="1:15" ht="15" customHeight="1" x14ac:dyDescent="0.4">
      <c r="A71" s="649" t="s">
        <v>312</v>
      </c>
      <c r="B71" s="650"/>
      <c r="C71" s="100" t="s">
        <v>1</v>
      </c>
      <c r="D71" s="83" t="s">
        <v>133</v>
      </c>
      <c r="E71" s="83" t="s">
        <v>141</v>
      </c>
      <c r="F71" s="83" t="s">
        <v>142</v>
      </c>
      <c r="G71" s="83" t="s">
        <v>143</v>
      </c>
      <c r="H71" s="576" t="s">
        <v>144</v>
      </c>
      <c r="I71" s="578"/>
      <c r="J71" s="576" t="s">
        <v>145</v>
      </c>
      <c r="K71" s="578"/>
      <c r="L71" s="576" t="s">
        <v>146</v>
      </c>
      <c r="M71" s="578"/>
      <c r="N71" s="67"/>
      <c r="O71" s="67"/>
    </row>
    <row r="72" spans="1:15" ht="15" customHeight="1" x14ac:dyDescent="0.15">
      <c r="A72" s="651"/>
      <c r="B72" s="652"/>
      <c r="C72" s="124"/>
      <c r="D72" s="124"/>
      <c r="E72" s="124"/>
      <c r="F72" s="124"/>
      <c r="G72" s="124"/>
      <c r="H72" s="611"/>
      <c r="I72" s="612"/>
      <c r="J72" s="611"/>
      <c r="K72" s="612"/>
      <c r="L72" s="611"/>
      <c r="M72" s="612"/>
      <c r="N72" s="67"/>
      <c r="O72" s="67"/>
    </row>
    <row r="73" spans="1:15" ht="15" customHeight="1" x14ac:dyDescent="0.4">
      <c r="A73" s="653"/>
      <c r="B73" s="654"/>
      <c r="C73" s="576" t="s">
        <v>313</v>
      </c>
      <c r="D73" s="577"/>
      <c r="E73" s="578"/>
      <c r="F73" s="655"/>
      <c r="G73" s="656"/>
      <c r="H73" s="656"/>
      <c r="I73" s="656"/>
      <c r="J73" s="656"/>
      <c r="K73" s="656"/>
      <c r="L73" s="656"/>
      <c r="M73" s="657"/>
      <c r="N73" s="67"/>
      <c r="O73" s="67"/>
    </row>
    <row r="74" spans="1:15" ht="15" customHeight="1" x14ac:dyDescent="0.4">
      <c r="A74" s="637" t="s">
        <v>19</v>
      </c>
      <c r="B74" s="638"/>
      <c r="C74" s="102" t="s">
        <v>18</v>
      </c>
      <c r="D74" s="125"/>
      <c r="E74" s="103" t="s">
        <v>147</v>
      </c>
      <c r="F74" s="127"/>
      <c r="G74" s="104" t="s">
        <v>148</v>
      </c>
      <c r="H74" s="643"/>
      <c r="I74" s="643"/>
      <c r="J74" s="644" t="s">
        <v>147</v>
      </c>
      <c r="K74" s="644"/>
      <c r="L74" s="643"/>
      <c r="M74" s="645"/>
      <c r="N74" s="66"/>
      <c r="O74" s="67"/>
    </row>
    <row r="75" spans="1:15" ht="15" customHeight="1" x14ac:dyDescent="0.4">
      <c r="A75" s="639"/>
      <c r="B75" s="640"/>
      <c r="C75" s="106" t="s">
        <v>17</v>
      </c>
      <c r="D75" s="125"/>
      <c r="E75" s="103" t="s">
        <v>147</v>
      </c>
      <c r="F75" s="127"/>
      <c r="G75" s="104" t="s">
        <v>148</v>
      </c>
      <c r="H75" s="643"/>
      <c r="I75" s="643"/>
      <c r="J75" s="644" t="s">
        <v>147</v>
      </c>
      <c r="K75" s="644"/>
      <c r="L75" s="643"/>
      <c r="M75" s="645"/>
      <c r="N75" s="66"/>
      <c r="O75" s="67"/>
    </row>
    <row r="76" spans="1:15" ht="15" customHeight="1" x14ac:dyDescent="0.4">
      <c r="A76" s="641"/>
      <c r="B76" s="642"/>
      <c r="C76" s="108" t="s">
        <v>16</v>
      </c>
      <c r="D76" s="126"/>
      <c r="E76" s="109" t="s">
        <v>147</v>
      </c>
      <c r="F76" s="127"/>
      <c r="G76" s="104" t="s">
        <v>148</v>
      </c>
      <c r="H76" s="643"/>
      <c r="I76" s="643"/>
      <c r="J76" s="644" t="s">
        <v>147</v>
      </c>
      <c r="K76" s="644"/>
      <c r="L76" s="643"/>
      <c r="M76" s="645"/>
      <c r="N76" s="66"/>
      <c r="O76" s="67"/>
    </row>
    <row r="77" spans="1:15" ht="15" customHeight="1" x14ac:dyDescent="0.4">
      <c r="A77" s="621" t="s">
        <v>13</v>
      </c>
      <c r="B77" s="622"/>
      <c r="C77" s="604"/>
      <c r="D77" s="605"/>
      <c r="E77" s="605"/>
      <c r="F77" s="605"/>
      <c r="G77" s="605"/>
      <c r="H77" s="605"/>
      <c r="I77" s="605"/>
      <c r="J77" s="605"/>
      <c r="K77" s="605"/>
      <c r="L77" s="605"/>
      <c r="M77" s="606"/>
      <c r="N77" s="67"/>
      <c r="O77" s="67"/>
    </row>
    <row r="78" spans="1:15" ht="15" customHeight="1" x14ac:dyDescent="0.4">
      <c r="A78" s="621" t="s">
        <v>12</v>
      </c>
      <c r="B78" s="622"/>
      <c r="C78" s="604"/>
      <c r="D78" s="605"/>
      <c r="E78" s="605"/>
      <c r="F78" s="605"/>
      <c r="G78" s="605"/>
      <c r="H78" s="605"/>
      <c r="I78" s="605"/>
      <c r="J78" s="605"/>
      <c r="K78" s="605"/>
      <c r="L78" s="605"/>
      <c r="M78" s="606"/>
      <c r="N78" s="66"/>
      <c r="O78" s="67"/>
    </row>
    <row r="79" spans="1:15" ht="35.1" customHeight="1" x14ac:dyDescent="0.4">
      <c r="A79" s="613" t="s">
        <v>11</v>
      </c>
      <c r="B79" s="615"/>
      <c r="C79" s="634"/>
      <c r="D79" s="635"/>
      <c r="E79" s="635"/>
      <c r="F79" s="635"/>
      <c r="G79" s="635"/>
      <c r="H79" s="635"/>
      <c r="I79" s="635"/>
      <c r="J79" s="635"/>
      <c r="K79" s="635"/>
      <c r="L79" s="635"/>
      <c r="M79" s="636"/>
      <c r="N79" s="66"/>
      <c r="O79" s="67"/>
    </row>
    <row r="80" spans="1:15" ht="15" customHeight="1" x14ac:dyDescent="0.15">
      <c r="A80" s="602" t="s">
        <v>158</v>
      </c>
      <c r="B80" s="603"/>
      <c r="C80" s="143" t="s">
        <v>159</v>
      </c>
      <c r="D80" s="680"/>
      <c r="E80" s="680"/>
      <c r="F80" s="680"/>
      <c r="G80" s="681" t="s">
        <v>160</v>
      </c>
      <c r="H80" s="681"/>
      <c r="I80" s="682"/>
      <c r="J80" s="682"/>
      <c r="K80" s="682"/>
      <c r="L80" s="682"/>
      <c r="M80" s="682"/>
      <c r="N80" s="66"/>
      <c r="O80" s="67"/>
    </row>
    <row r="81" spans="1:15" ht="15" customHeight="1" x14ac:dyDescent="0.4">
      <c r="A81" s="69" t="s">
        <v>309</v>
      </c>
      <c r="B81" s="69"/>
      <c r="C81" s="69"/>
      <c r="D81" s="69"/>
      <c r="E81" s="69"/>
      <c r="F81" s="69"/>
      <c r="G81" s="69"/>
      <c r="H81" s="69"/>
      <c r="I81" s="69"/>
      <c r="J81" s="69"/>
      <c r="K81" s="69"/>
      <c r="L81" s="69"/>
      <c r="M81" s="69"/>
      <c r="N81" s="67"/>
      <c r="O81" s="67"/>
    </row>
    <row r="82" spans="1:15" ht="18" customHeight="1" x14ac:dyDescent="0.4">
      <c r="A82" s="607" t="s">
        <v>140</v>
      </c>
      <c r="B82" s="607"/>
      <c r="C82" s="607"/>
      <c r="D82" s="607"/>
      <c r="E82" s="607"/>
      <c r="F82" s="607"/>
      <c r="G82" s="607"/>
      <c r="H82" s="607"/>
      <c r="I82" s="607"/>
      <c r="J82" s="607"/>
      <c r="K82" s="607"/>
      <c r="L82" s="607"/>
      <c r="M82" s="607"/>
      <c r="N82" s="66"/>
      <c r="O82" s="67"/>
    </row>
    <row r="83" spans="1:15" ht="18" customHeight="1" x14ac:dyDescent="0.4">
      <c r="A83" s="607" t="s">
        <v>367</v>
      </c>
      <c r="B83" s="607"/>
      <c r="C83" s="607"/>
      <c r="D83" s="607"/>
      <c r="E83" s="607"/>
      <c r="F83" s="607"/>
      <c r="G83" s="607"/>
      <c r="H83" s="607"/>
      <c r="I83" s="607"/>
      <c r="J83" s="607"/>
      <c r="K83" s="607"/>
      <c r="L83" s="607"/>
      <c r="M83" s="607"/>
      <c r="N83" s="66"/>
      <c r="O83" s="67"/>
    </row>
    <row r="84" spans="1:15" ht="30" customHeight="1" x14ac:dyDescent="0.4">
      <c r="A84" s="607" t="s">
        <v>162</v>
      </c>
      <c r="B84" s="630"/>
      <c r="C84" s="630"/>
      <c r="D84" s="630"/>
      <c r="E84" s="630"/>
      <c r="F84" s="630"/>
      <c r="G84" s="630"/>
      <c r="H84" s="630"/>
      <c r="I84" s="630"/>
      <c r="J84" s="630"/>
      <c r="K84" s="630"/>
      <c r="L84" s="630"/>
      <c r="M84" s="630"/>
      <c r="N84" s="67"/>
      <c r="O84" s="67"/>
    </row>
    <row r="85" spans="1:15" ht="15" customHeight="1" x14ac:dyDescent="0.4">
      <c r="A85" s="68" t="s">
        <v>153</v>
      </c>
      <c r="B85" s="69"/>
      <c r="C85" s="69"/>
      <c r="D85" s="69"/>
      <c r="E85" s="69"/>
      <c r="F85" s="69"/>
      <c r="G85" s="69"/>
      <c r="H85" s="69"/>
      <c r="I85" s="69"/>
      <c r="J85" s="69"/>
      <c r="K85" s="69"/>
      <c r="L85" s="69"/>
      <c r="M85" s="69"/>
      <c r="N85" s="67"/>
      <c r="O85" s="67"/>
    </row>
    <row r="86" spans="1:15" ht="15" customHeight="1" x14ac:dyDescent="0.4">
      <c r="A86" s="113" t="s">
        <v>156</v>
      </c>
      <c r="B86" s="114"/>
      <c r="C86" s="114"/>
      <c r="D86" s="114"/>
      <c r="E86" s="114"/>
      <c r="F86" s="114"/>
      <c r="G86" s="114"/>
      <c r="H86" s="114"/>
      <c r="I86" s="114"/>
      <c r="J86" s="114"/>
      <c r="K86" s="114"/>
      <c r="L86" s="114"/>
      <c r="M86" s="114"/>
    </row>
    <row r="87" spans="1:15" ht="15" customHeight="1" x14ac:dyDescent="0.15">
      <c r="A87" s="631" t="s">
        <v>307</v>
      </c>
      <c r="B87" s="72" t="s">
        <v>35</v>
      </c>
      <c r="C87" s="624"/>
      <c r="D87" s="625"/>
      <c r="E87" s="626"/>
      <c r="F87" s="627" t="s">
        <v>127</v>
      </c>
      <c r="G87" s="628"/>
      <c r="H87" s="132"/>
      <c r="I87" s="628"/>
      <c r="J87" s="132"/>
      <c r="K87" s="628"/>
      <c r="L87" s="132"/>
      <c r="M87" s="133"/>
    </row>
    <row r="88" spans="1:15" ht="15" customHeight="1" x14ac:dyDescent="0.15">
      <c r="A88" s="632"/>
      <c r="B88" s="138" t="s">
        <v>32</v>
      </c>
      <c r="C88" s="608"/>
      <c r="D88" s="609"/>
      <c r="E88" s="610"/>
      <c r="F88" s="627"/>
      <c r="G88" s="629"/>
      <c r="H88" s="134" t="s">
        <v>128</v>
      </c>
      <c r="I88" s="629"/>
      <c r="J88" s="134" t="s">
        <v>129</v>
      </c>
      <c r="K88" s="629"/>
      <c r="L88" s="135" t="s">
        <v>130</v>
      </c>
      <c r="M88" s="136"/>
    </row>
    <row r="89" spans="1:15" ht="15" customHeight="1" x14ac:dyDescent="0.4">
      <c r="A89" s="632"/>
      <c r="B89" s="616" t="s">
        <v>43</v>
      </c>
      <c r="C89" s="101" t="s">
        <v>138</v>
      </c>
      <c r="D89" s="118"/>
      <c r="E89" s="76" t="s">
        <v>137</v>
      </c>
      <c r="F89" s="118"/>
      <c r="G89" s="87" t="s">
        <v>0</v>
      </c>
      <c r="H89" s="87"/>
      <c r="I89" s="87"/>
      <c r="J89" s="87"/>
      <c r="K89" s="87"/>
      <c r="L89" s="87"/>
      <c r="M89" s="110"/>
    </row>
    <row r="90" spans="1:15" ht="15" customHeight="1" x14ac:dyDescent="0.15">
      <c r="A90" s="632"/>
      <c r="B90" s="617"/>
      <c r="C90" s="117"/>
      <c r="D90" s="79" t="s">
        <v>368</v>
      </c>
      <c r="E90" s="116"/>
      <c r="F90" s="80" t="s">
        <v>134</v>
      </c>
      <c r="G90" s="619"/>
      <c r="H90" s="619"/>
      <c r="I90" s="619"/>
      <c r="J90" s="619"/>
      <c r="K90" s="619"/>
      <c r="L90" s="619"/>
      <c r="M90" s="620"/>
    </row>
    <row r="91" spans="1:15" ht="15" customHeight="1" x14ac:dyDescent="0.4">
      <c r="A91" s="632"/>
      <c r="B91" s="618"/>
      <c r="C91" s="608"/>
      <c r="D91" s="609"/>
      <c r="E91" s="609"/>
      <c r="F91" s="609"/>
      <c r="G91" s="609"/>
      <c r="H91" s="609"/>
      <c r="I91" s="609"/>
      <c r="J91" s="609"/>
      <c r="K91" s="609"/>
      <c r="L91" s="609"/>
      <c r="M91" s="610"/>
    </row>
    <row r="92" spans="1:15" ht="15" customHeight="1" x14ac:dyDescent="0.15">
      <c r="A92" s="632"/>
      <c r="B92" s="89" t="s">
        <v>35</v>
      </c>
      <c r="C92" s="624"/>
      <c r="D92" s="625"/>
      <c r="E92" s="626"/>
      <c r="F92" s="627" t="s">
        <v>127</v>
      </c>
      <c r="G92" s="628"/>
      <c r="H92" s="132"/>
      <c r="I92" s="628"/>
      <c r="J92" s="132"/>
      <c r="K92" s="628"/>
      <c r="L92" s="132"/>
      <c r="M92" s="133"/>
    </row>
    <row r="93" spans="1:15" ht="15" customHeight="1" x14ac:dyDescent="0.15">
      <c r="A93" s="632"/>
      <c r="B93" s="88" t="s">
        <v>32</v>
      </c>
      <c r="C93" s="608"/>
      <c r="D93" s="609"/>
      <c r="E93" s="610"/>
      <c r="F93" s="627"/>
      <c r="G93" s="629"/>
      <c r="H93" s="134" t="s">
        <v>128</v>
      </c>
      <c r="I93" s="629"/>
      <c r="J93" s="134" t="s">
        <v>129</v>
      </c>
      <c r="K93" s="629"/>
      <c r="L93" s="135" t="s">
        <v>130</v>
      </c>
      <c r="M93" s="136"/>
    </row>
    <row r="94" spans="1:15" ht="15" customHeight="1" x14ac:dyDescent="0.4">
      <c r="A94" s="632"/>
      <c r="B94" s="616" t="s">
        <v>43</v>
      </c>
      <c r="C94" s="101" t="s">
        <v>138</v>
      </c>
      <c r="D94" s="118"/>
      <c r="E94" s="76" t="s">
        <v>137</v>
      </c>
      <c r="F94" s="118"/>
      <c r="G94" s="87" t="s">
        <v>0</v>
      </c>
      <c r="H94" s="87"/>
      <c r="I94" s="87"/>
      <c r="J94" s="87"/>
      <c r="K94" s="87"/>
      <c r="L94" s="87"/>
      <c r="M94" s="110"/>
    </row>
    <row r="95" spans="1:15" ht="15" customHeight="1" x14ac:dyDescent="0.15">
      <c r="A95" s="632"/>
      <c r="B95" s="617"/>
      <c r="C95" s="117"/>
      <c r="D95" s="79" t="s">
        <v>368</v>
      </c>
      <c r="E95" s="116"/>
      <c r="F95" s="80" t="s">
        <v>134</v>
      </c>
      <c r="G95" s="619"/>
      <c r="H95" s="619"/>
      <c r="I95" s="619"/>
      <c r="J95" s="619"/>
      <c r="K95" s="619"/>
      <c r="L95" s="619"/>
      <c r="M95" s="620"/>
    </row>
    <row r="96" spans="1:15" ht="15" customHeight="1" x14ac:dyDescent="0.4">
      <c r="A96" s="632"/>
      <c r="B96" s="618"/>
      <c r="C96" s="608"/>
      <c r="D96" s="609"/>
      <c r="E96" s="609"/>
      <c r="F96" s="609"/>
      <c r="G96" s="609"/>
      <c r="H96" s="609"/>
      <c r="I96" s="609"/>
      <c r="J96" s="609"/>
      <c r="K96" s="609"/>
      <c r="L96" s="609"/>
      <c r="M96" s="610"/>
    </row>
    <row r="97" spans="1:13" ht="15" customHeight="1" x14ac:dyDescent="0.15">
      <c r="A97" s="632"/>
      <c r="B97" s="89" t="s">
        <v>35</v>
      </c>
      <c r="C97" s="624"/>
      <c r="D97" s="625"/>
      <c r="E97" s="626"/>
      <c r="F97" s="627" t="s">
        <v>127</v>
      </c>
      <c r="G97" s="628"/>
      <c r="H97" s="132"/>
      <c r="I97" s="628"/>
      <c r="J97" s="132"/>
      <c r="K97" s="628"/>
      <c r="L97" s="132"/>
      <c r="M97" s="133"/>
    </row>
    <row r="98" spans="1:13" ht="15" customHeight="1" x14ac:dyDescent="0.15">
      <c r="A98" s="632"/>
      <c r="B98" s="88" t="s">
        <v>32</v>
      </c>
      <c r="C98" s="608"/>
      <c r="D98" s="609"/>
      <c r="E98" s="610"/>
      <c r="F98" s="627"/>
      <c r="G98" s="629"/>
      <c r="H98" s="134" t="s">
        <v>128</v>
      </c>
      <c r="I98" s="629"/>
      <c r="J98" s="134" t="s">
        <v>129</v>
      </c>
      <c r="K98" s="629"/>
      <c r="L98" s="135" t="s">
        <v>130</v>
      </c>
      <c r="M98" s="136"/>
    </row>
    <row r="99" spans="1:13" ht="15" customHeight="1" x14ac:dyDescent="0.4">
      <c r="A99" s="632"/>
      <c r="B99" s="616" t="s">
        <v>43</v>
      </c>
      <c r="C99" s="101" t="s">
        <v>138</v>
      </c>
      <c r="D99" s="118"/>
      <c r="E99" s="76" t="s">
        <v>137</v>
      </c>
      <c r="F99" s="118"/>
      <c r="G99" s="87" t="s">
        <v>0</v>
      </c>
      <c r="H99" s="87"/>
      <c r="I99" s="87"/>
      <c r="J99" s="87"/>
      <c r="K99" s="87"/>
      <c r="L99" s="87"/>
      <c r="M99" s="110"/>
    </row>
    <row r="100" spans="1:13" ht="15" customHeight="1" x14ac:dyDescent="0.15">
      <c r="A100" s="632"/>
      <c r="B100" s="617"/>
      <c r="C100" s="117"/>
      <c r="D100" s="79" t="s">
        <v>368</v>
      </c>
      <c r="E100" s="116"/>
      <c r="F100" s="80" t="s">
        <v>134</v>
      </c>
      <c r="G100" s="619"/>
      <c r="H100" s="619"/>
      <c r="I100" s="619"/>
      <c r="J100" s="619"/>
      <c r="K100" s="619"/>
      <c r="L100" s="619"/>
      <c r="M100" s="620"/>
    </row>
    <row r="101" spans="1:13" ht="15" customHeight="1" x14ac:dyDescent="0.4">
      <c r="A101" s="632"/>
      <c r="B101" s="618"/>
      <c r="C101" s="608"/>
      <c r="D101" s="609"/>
      <c r="E101" s="609"/>
      <c r="F101" s="609"/>
      <c r="G101" s="609"/>
      <c r="H101" s="609"/>
      <c r="I101" s="609"/>
      <c r="J101" s="609"/>
      <c r="K101" s="609"/>
      <c r="L101" s="609"/>
      <c r="M101" s="610"/>
    </row>
    <row r="102" spans="1:13" ht="15" customHeight="1" x14ac:dyDescent="0.15">
      <c r="A102" s="632"/>
      <c r="B102" s="89" t="s">
        <v>35</v>
      </c>
      <c r="C102" s="624"/>
      <c r="D102" s="625"/>
      <c r="E102" s="626"/>
      <c r="F102" s="627" t="s">
        <v>127</v>
      </c>
      <c r="G102" s="628"/>
      <c r="H102" s="132"/>
      <c r="I102" s="628"/>
      <c r="J102" s="132"/>
      <c r="K102" s="628"/>
      <c r="L102" s="132"/>
      <c r="M102" s="133"/>
    </row>
    <row r="103" spans="1:13" ht="15" customHeight="1" x14ac:dyDescent="0.15">
      <c r="A103" s="632"/>
      <c r="B103" s="88" t="s">
        <v>32</v>
      </c>
      <c r="C103" s="608"/>
      <c r="D103" s="609"/>
      <c r="E103" s="610"/>
      <c r="F103" s="627"/>
      <c r="G103" s="629"/>
      <c r="H103" s="134" t="s">
        <v>128</v>
      </c>
      <c r="I103" s="629"/>
      <c r="J103" s="134" t="s">
        <v>129</v>
      </c>
      <c r="K103" s="629"/>
      <c r="L103" s="135" t="s">
        <v>130</v>
      </c>
      <c r="M103" s="136"/>
    </row>
    <row r="104" spans="1:13" ht="15" customHeight="1" x14ac:dyDescent="0.4">
      <c r="A104" s="632"/>
      <c r="B104" s="616" t="s">
        <v>43</v>
      </c>
      <c r="C104" s="101" t="s">
        <v>138</v>
      </c>
      <c r="D104" s="118"/>
      <c r="E104" s="76" t="s">
        <v>137</v>
      </c>
      <c r="F104" s="118"/>
      <c r="G104" s="87" t="s">
        <v>0</v>
      </c>
      <c r="H104" s="87"/>
      <c r="I104" s="87"/>
      <c r="J104" s="87"/>
      <c r="K104" s="87"/>
      <c r="L104" s="87"/>
      <c r="M104" s="110"/>
    </row>
    <row r="105" spans="1:13" ht="15" customHeight="1" x14ac:dyDescent="0.15">
      <c r="A105" s="632"/>
      <c r="B105" s="617"/>
      <c r="C105" s="117"/>
      <c r="D105" s="79" t="s">
        <v>368</v>
      </c>
      <c r="E105" s="116"/>
      <c r="F105" s="80" t="s">
        <v>134</v>
      </c>
      <c r="G105" s="619"/>
      <c r="H105" s="619"/>
      <c r="I105" s="619"/>
      <c r="J105" s="619"/>
      <c r="K105" s="619"/>
      <c r="L105" s="619"/>
      <c r="M105" s="620"/>
    </row>
    <row r="106" spans="1:13" ht="15" customHeight="1" x14ac:dyDescent="0.4">
      <c r="A106" s="632"/>
      <c r="B106" s="618"/>
      <c r="C106" s="608"/>
      <c r="D106" s="609"/>
      <c r="E106" s="609"/>
      <c r="F106" s="609"/>
      <c r="G106" s="609"/>
      <c r="H106" s="609"/>
      <c r="I106" s="609"/>
      <c r="J106" s="609"/>
      <c r="K106" s="609"/>
      <c r="L106" s="609"/>
      <c r="M106" s="610"/>
    </row>
    <row r="107" spans="1:13" ht="15" customHeight="1" x14ac:dyDescent="0.15">
      <c r="A107" s="632"/>
      <c r="B107" s="89" t="s">
        <v>35</v>
      </c>
      <c r="C107" s="624"/>
      <c r="D107" s="625"/>
      <c r="E107" s="626"/>
      <c r="F107" s="627" t="s">
        <v>127</v>
      </c>
      <c r="G107" s="628"/>
      <c r="H107" s="132"/>
      <c r="I107" s="628"/>
      <c r="J107" s="132"/>
      <c r="K107" s="628"/>
      <c r="L107" s="132"/>
      <c r="M107" s="133"/>
    </row>
    <row r="108" spans="1:13" ht="15" customHeight="1" x14ac:dyDescent="0.15">
      <c r="A108" s="632"/>
      <c r="B108" s="88" t="s">
        <v>32</v>
      </c>
      <c r="C108" s="608"/>
      <c r="D108" s="609"/>
      <c r="E108" s="610"/>
      <c r="F108" s="627"/>
      <c r="G108" s="629"/>
      <c r="H108" s="134" t="s">
        <v>128</v>
      </c>
      <c r="I108" s="629"/>
      <c r="J108" s="134" t="s">
        <v>129</v>
      </c>
      <c r="K108" s="629"/>
      <c r="L108" s="135" t="s">
        <v>130</v>
      </c>
      <c r="M108" s="136"/>
    </row>
    <row r="109" spans="1:13" ht="15" customHeight="1" x14ac:dyDescent="0.4">
      <c r="A109" s="632"/>
      <c r="B109" s="616" t="s">
        <v>43</v>
      </c>
      <c r="C109" s="101" t="s">
        <v>138</v>
      </c>
      <c r="D109" s="118"/>
      <c r="E109" s="76" t="s">
        <v>137</v>
      </c>
      <c r="F109" s="118"/>
      <c r="G109" s="87" t="s">
        <v>0</v>
      </c>
      <c r="H109" s="87"/>
      <c r="I109" s="87"/>
      <c r="J109" s="87"/>
      <c r="K109" s="87"/>
      <c r="L109" s="87"/>
      <c r="M109" s="110"/>
    </row>
    <row r="110" spans="1:13" ht="15" customHeight="1" x14ac:dyDescent="0.15">
      <c r="A110" s="632"/>
      <c r="B110" s="617"/>
      <c r="C110" s="117"/>
      <c r="D110" s="79" t="s">
        <v>368</v>
      </c>
      <c r="E110" s="116"/>
      <c r="F110" s="80" t="s">
        <v>134</v>
      </c>
      <c r="G110" s="619"/>
      <c r="H110" s="619"/>
      <c r="I110" s="619"/>
      <c r="J110" s="619"/>
      <c r="K110" s="619"/>
      <c r="L110" s="619"/>
      <c r="M110" s="620"/>
    </row>
    <row r="111" spans="1:13" ht="15" customHeight="1" x14ac:dyDescent="0.4">
      <c r="A111" s="632"/>
      <c r="B111" s="618"/>
      <c r="C111" s="608"/>
      <c r="D111" s="609"/>
      <c r="E111" s="609"/>
      <c r="F111" s="609"/>
      <c r="G111" s="609"/>
      <c r="H111" s="609"/>
      <c r="I111" s="609"/>
      <c r="J111" s="609"/>
      <c r="K111" s="609"/>
      <c r="L111" s="609"/>
      <c r="M111" s="610"/>
    </row>
    <row r="112" spans="1:13" ht="15" customHeight="1" x14ac:dyDescent="0.15">
      <c r="A112" s="632"/>
      <c r="B112" s="89" t="s">
        <v>35</v>
      </c>
      <c r="C112" s="624"/>
      <c r="D112" s="625"/>
      <c r="E112" s="626"/>
      <c r="F112" s="627" t="s">
        <v>127</v>
      </c>
      <c r="G112" s="628"/>
      <c r="H112" s="132"/>
      <c r="I112" s="628"/>
      <c r="J112" s="132"/>
      <c r="K112" s="628"/>
      <c r="L112" s="132"/>
      <c r="M112" s="133"/>
    </row>
    <row r="113" spans="1:13" ht="15" customHeight="1" x14ac:dyDescent="0.15">
      <c r="A113" s="632"/>
      <c r="B113" s="88" t="s">
        <v>32</v>
      </c>
      <c r="C113" s="608"/>
      <c r="D113" s="609"/>
      <c r="E113" s="610"/>
      <c r="F113" s="627"/>
      <c r="G113" s="629"/>
      <c r="H113" s="134" t="s">
        <v>128</v>
      </c>
      <c r="I113" s="629"/>
      <c r="J113" s="134" t="s">
        <v>129</v>
      </c>
      <c r="K113" s="629"/>
      <c r="L113" s="135" t="s">
        <v>130</v>
      </c>
      <c r="M113" s="136"/>
    </row>
    <row r="114" spans="1:13" ht="15" customHeight="1" x14ac:dyDescent="0.4">
      <c r="A114" s="632"/>
      <c r="B114" s="616" t="s">
        <v>43</v>
      </c>
      <c r="C114" s="101" t="s">
        <v>138</v>
      </c>
      <c r="D114" s="118"/>
      <c r="E114" s="76" t="s">
        <v>137</v>
      </c>
      <c r="F114" s="118"/>
      <c r="G114" s="87" t="s">
        <v>0</v>
      </c>
      <c r="H114" s="87"/>
      <c r="I114" s="87"/>
      <c r="J114" s="87"/>
      <c r="K114" s="87"/>
      <c r="L114" s="87"/>
      <c r="M114" s="110"/>
    </row>
    <row r="115" spans="1:13" ht="15" customHeight="1" x14ac:dyDescent="0.15">
      <c r="A115" s="632"/>
      <c r="B115" s="617"/>
      <c r="C115" s="117"/>
      <c r="D115" s="79" t="s">
        <v>368</v>
      </c>
      <c r="E115" s="116"/>
      <c r="F115" s="80" t="s">
        <v>134</v>
      </c>
      <c r="G115" s="619"/>
      <c r="H115" s="619"/>
      <c r="I115" s="619"/>
      <c r="J115" s="619"/>
      <c r="K115" s="619"/>
      <c r="L115" s="619"/>
      <c r="M115" s="620"/>
    </row>
    <row r="116" spans="1:13" ht="15" customHeight="1" x14ac:dyDescent="0.4">
      <c r="A116" s="633"/>
      <c r="B116" s="618"/>
      <c r="C116" s="608"/>
      <c r="D116" s="609"/>
      <c r="E116" s="609"/>
      <c r="F116" s="609"/>
      <c r="G116" s="609"/>
      <c r="H116" s="609"/>
      <c r="I116" s="609"/>
      <c r="J116" s="609"/>
      <c r="K116" s="609"/>
      <c r="L116" s="609"/>
      <c r="M116" s="610"/>
    </row>
    <row r="117" spans="1:13" ht="5.0999999999999996" customHeight="1" x14ac:dyDescent="0.4"/>
    <row r="118" spans="1:13" ht="15" customHeight="1" x14ac:dyDescent="0.4">
      <c r="A118" s="113" t="s">
        <v>161</v>
      </c>
    </row>
    <row r="119" spans="1:13" ht="15" customHeight="1" x14ac:dyDescent="0.15">
      <c r="A119" s="683" t="s">
        <v>158</v>
      </c>
      <c r="B119" s="684"/>
      <c r="C119" s="143" t="s">
        <v>159</v>
      </c>
      <c r="D119" s="680"/>
      <c r="E119" s="680"/>
      <c r="F119" s="680"/>
      <c r="G119" s="681" t="s">
        <v>160</v>
      </c>
      <c r="H119" s="681"/>
      <c r="I119" s="682"/>
      <c r="J119" s="682"/>
      <c r="K119" s="682"/>
      <c r="L119" s="682"/>
      <c r="M119" s="682"/>
    </row>
    <row r="120" spans="1:13" ht="15" customHeight="1" x14ac:dyDescent="0.15">
      <c r="A120" s="685"/>
      <c r="B120" s="686"/>
      <c r="C120" s="143" t="s">
        <v>159</v>
      </c>
      <c r="D120" s="680"/>
      <c r="E120" s="680"/>
      <c r="F120" s="680"/>
      <c r="G120" s="681" t="s">
        <v>160</v>
      </c>
      <c r="H120" s="681"/>
      <c r="I120" s="682"/>
      <c r="J120" s="682"/>
      <c r="K120" s="682"/>
      <c r="L120" s="682"/>
      <c r="M120" s="682"/>
    </row>
    <row r="121" spans="1:13" ht="15" customHeight="1" x14ac:dyDescent="0.15">
      <c r="A121" s="685"/>
      <c r="B121" s="686"/>
      <c r="C121" s="143" t="s">
        <v>159</v>
      </c>
      <c r="D121" s="680"/>
      <c r="E121" s="680"/>
      <c r="F121" s="680"/>
      <c r="G121" s="681" t="s">
        <v>160</v>
      </c>
      <c r="H121" s="681"/>
      <c r="I121" s="682"/>
      <c r="J121" s="682"/>
      <c r="K121" s="682"/>
      <c r="L121" s="682"/>
      <c r="M121" s="682"/>
    </row>
    <row r="122" spans="1:13" ht="15" customHeight="1" x14ac:dyDescent="0.15">
      <c r="A122" s="685"/>
      <c r="B122" s="686"/>
      <c r="C122" s="143" t="s">
        <v>159</v>
      </c>
      <c r="D122" s="680"/>
      <c r="E122" s="680"/>
      <c r="F122" s="680"/>
      <c r="G122" s="681" t="s">
        <v>160</v>
      </c>
      <c r="H122" s="681"/>
      <c r="I122" s="682"/>
      <c r="J122" s="682"/>
      <c r="K122" s="682"/>
      <c r="L122" s="682"/>
      <c r="M122" s="682"/>
    </row>
    <row r="123" spans="1:13" ht="15" customHeight="1" x14ac:dyDescent="0.15">
      <c r="A123" s="687"/>
      <c r="B123" s="688"/>
      <c r="C123" s="143" t="s">
        <v>159</v>
      </c>
      <c r="D123" s="680"/>
      <c r="E123" s="680"/>
      <c r="F123" s="680"/>
      <c r="G123" s="681" t="s">
        <v>160</v>
      </c>
      <c r="H123" s="681"/>
      <c r="I123" s="682"/>
      <c r="J123" s="682"/>
      <c r="K123" s="682"/>
      <c r="L123" s="682"/>
      <c r="M123" s="682"/>
    </row>
  </sheetData>
  <mergeCells count="226">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71:B73"/>
    <mergeCell ref="H71:I71"/>
    <mergeCell ref="J71:K71"/>
    <mergeCell ref="L71:M71"/>
    <mergeCell ref="H72:I72"/>
    <mergeCell ref="J72:K72"/>
    <mergeCell ref="L72:M72"/>
    <mergeCell ref="C73:E73"/>
    <mergeCell ref="F73:M73"/>
    <mergeCell ref="B57:B59"/>
    <mergeCell ref="G58:M58"/>
    <mergeCell ref="C59:M59"/>
    <mergeCell ref="A48:A54"/>
    <mergeCell ref="A68:B68"/>
    <mergeCell ref="A69:B69"/>
    <mergeCell ref="C69:M69"/>
    <mergeCell ref="A70:B70"/>
    <mergeCell ref="C70:M70"/>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K97:K98"/>
    <mergeCell ref="C98:E98"/>
    <mergeCell ref="B99:B101"/>
    <mergeCell ref="G100:M100"/>
    <mergeCell ref="C101:M101"/>
    <mergeCell ref="C102:E102"/>
    <mergeCell ref="F102:F103"/>
    <mergeCell ref="G102:G103"/>
    <mergeCell ref="I102:I103"/>
    <mergeCell ref="K102:K103"/>
    <mergeCell ref="C103:E103"/>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H3:I3"/>
    <mergeCell ref="A4:A10"/>
    <mergeCell ref="C4:M4"/>
    <mergeCell ref="C5:M5"/>
    <mergeCell ref="B6:B8"/>
    <mergeCell ref="G7:M7"/>
    <mergeCell ref="C8:M8"/>
    <mergeCell ref="D9:F9"/>
    <mergeCell ref="H9:M9"/>
    <mergeCell ref="C10:M10"/>
    <mergeCell ref="A3:D3"/>
    <mergeCell ref="L3:M3"/>
    <mergeCell ref="J3:K3"/>
  </mergeCells>
  <phoneticPr fontId="3"/>
  <dataValidations count="8">
    <dataValidation type="whole" operator="greaterThanOrEqual" allowBlank="1" showInputMessage="1" showErrorMessage="1" sqref="C35:M35 C36 C34:F34 C69:M69 C70 C68:F68" xr:uid="{AAB6D5CE-1B3D-49D1-A80B-64AA14ECA039}">
      <formula1>0</formula1>
    </dataValidation>
    <dataValidation type="list" allowBlank="1" showInputMessage="1" showErrorMessage="1" sqref="C38:M38 D34 C72:M72 D68 F3 H3 L3:M3" xr:uid="{9C04C189-7629-4A62-8234-9144217136D4}">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7:E87 C92:E92 C97:E97 C102:E102 C107:E107 C112:E112 C48:M48 C55:E55" xr:uid="{4AD985CF-829E-4231-90F9-C3C632F0B48E}"/>
    <dataValidation type="list" allowBlank="1" showInputMessage="1" showErrorMessage="1" sqref="F110 F7 F23 F14 F90 F95 F100 F105 F115 F51 F58" xr:uid="{2E37D6B1-4B13-4F57-BB34-4C0BA525DE04}">
      <formula1>"市,郡,区"</formula1>
    </dataValidation>
    <dataValidation type="list" allowBlank="1" showInputMessage="1" showErrorMessage="1" sqref="D110 D7 D23 D14 D90 D95 D100 D105 D115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scale="72" fitToWidth="0" fitToHeight="0" orientation="portrait" r:id="rId1"/>
  <headerFooter alignWithMargins="0"/>
  <rowBreaks count="1" manualBreakCount="1">
    <brk id="8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4"/>
  <sheetViews>
    <sheetView showGridLines="0" view="pageBreakPreview" zoomScaleNormal="100" zoomScaleSheetLayoutView="100" workbookViewId="0"/>
  </sheetViews>
  <sheetFormatPr defaultColWidth="3.875" defaultRowHeight="13.5" x14ac:dyDescent="0.4"/>
  <cols>
    <col min="1" max="1" width="5.625" style="65" customWidth="1"/>
    <col min="2" max="5" width="8.625" style="65" customWidth="1"/>
    <col min="6" max="6" width="9.125" style="65" customWidth="1"/>
    <col min="7" max="7" width="8.625" style="65" customWidth="1"/>
    <col min="8" max="13" width="4.625" style="65" customWidth="1"/>
    <col min="14" max="16384" width="3.875" style="65"/>
  </cols>
  <sheetData>
    <row r="1" spans="1:15" ht="15" customHeight="1" x14ac:dyDescent="0.4">
      <c r="A1" s="196" t="s">
        <v>300</v>
      </c>
      <c r="B1" s="69"/>
      <c r="C1" s="69"/>
      <c r="D1" s="69"/>
      <c r="E1" s="69"/>
      <c r="F1" s="69"/>
      <c r="G1" s="69"/>
      <c r="H1" s="69"/>
      <c r="I1" s="69"/>
      <c r="J1" s="69"/>
      <c r="K1" s="69"/>
      <c r="L1" s="69"/>
      <c r="M1" s="69"/>
      <c r="N1" s="67"/>
      <c r="O1" s="67"/>
    </row>
    <row r="2" spans="1:15" ht="15" customHeight="1" x14ac:dyDescent="0.4">
      <c r="A2" s="196"/>
      <c r="B2" s="69"/>
      <c r="C2" s="69"/>
      <c r="D2" s="69"/>
      <c r="E2" s="69"/>
      <c r="F2" s="69"/>
      <c r="G2" s="69"/>
      <c r="H2" s="69"/>
      <c r="I2" s="69"/>
      <c r="J2" s="69"/>
      <c r="K2" s="69"/>
      <c r="L2" s="69"/>
      <c r="M2" s="69"/>
      <c r="N2" s="271"/>
      <c r="O2" s="271"/>
    </row>
    <row r="3" spans="1:15" ht="15" customHeight="1" x14ac:dyDescent="0.4">
      <c r="A3" s="920" t="s">
        <v>324</v>
      </c>
      <c r="B3" s="921"/>
      <c r="C3" s="921"/>
      <c r="D3" s="922"/>
      <c r="E3" s="395" t="s">
        <v>241</v>
      </c>
      <c r="F3" s="394"/>
      <c r="G3" s="395" t="s">
        <v>242</v>
      </c>
      <c r="H3" s="647"/>
      <c r="I3" s="648"/>
      <c r="J3" s="927"/>
      <c r="K3" s="927"/>
      <c r="L3" s="927"/>
      <c r="M3" s="927"/>
      <c r="N3" s="66"/>
      <c r="O3" s="67"/>
    </row>
    <row r="4" spans="1:15" ht="15" customHeight="1" x14ac:dyDescent="0.4">
      <c r="A4" s="631" t="s">
        <v>73</v>
      </c>
      <c r="B4" s="72" t="s">
        <v>35</v>
      </c>
      <c r="C4" s="670"/>
      <c r="D4" s="671"/>
      <c r="E4" s="671"/>
      <c r="F4" s="671"/>
      <c r="G4" s="671"/>
      <c r="H4" s="671"/>
      <c r="I4" s="671"/>
      <c r="J4" s="671"/>
      <c r="K4" s="671"/>
      <c r="L4" s="671"/>
      <c r="M4" s="672"/>
      <c r="N4" s="67"/>
      <c r="O4" s="67"/>
    </row>
    <row r="5" spans="1:15" ht="15" customHeight="1" x14ac:dyDescent="0.4">
      <c r="A5" s="632"/>
      <c r="B5" s="73" t="s">
        <v>50</v>
      </c>
      <c r="C5" s="673"/>
      <c r="D5" s="674"/>
      <c r="E5" s="674"/>
      <c r="F5" s="674"/>
      <c r="G5" s="674"/>
      <c r="H5" s="674"/>
      <c r="I5" s="674"/>
      <c r="J5" s="674"/>
      <c r="K5" s="674"/>
      <c r="L5" s="674"/>
      <c r="M5" s="675"/>
      <c r="N5" s="67"/>
      <c r="O5" s="67"/>
    </row>
    <row r="6" spans="1:15" ht="15" customHeight="1" x14ac:dyDescent="0.4">
      <c r="A6" s="632"/>
      <c r="B6" s="669" t="s">
        <v>49</v>
      </c>
      <c r="C6" s="101" t="s">
        <v>138</v>
      </c>
      <c r="D6" s="130"/>
      <c r="E6" s="76" t="s">
        <v>137</v>
      </c>
      <c r="F6" s="130"/>
      <c r="G6" s="87" t="s">
        <v>0</v>
      </c>
      <c r="H6" s="87"/>
      <c r="I6" s="87"/>
      <c r="J6" s="87"/>
      <c r="K6" s="87"/>
      <c r="L6" s="87"/>
      <c r="M6" s="110"/>
      <c r="N6" s="67"/>
      <c r="O6" s="67"/>
    </row>
    <row r="7" spans="1:15" ht="15" customHeight="1" x14ac:dyDescent="0.15">
      <c r="A7" s="632"/>
      <c r="B7" s="676"/>
      <c r="C7" s="117"/>
      <c r="D7" s="79" t="s">
        <v>368</v>
      </c>
      <c r="E7" s="116"/>
      <c r="F7" s="80" t="s">
        <v>134</v>
      </c>
      <c r="G7" s="619"/>
      <c r="H7" s="619"/>
      <c r="I7" s="619"/>
      <c r="J7" s="619"/>
      <c r="K7" s="619"/>
      <c r="L7" s="619"/>
      <c r="M7" s="620"/>
      <c r="N7" s="67"/>
      <c r="O7" s="67"/>
    </row>
    <row r="8" spans="1:15" ht="15" customHeight="1" x14ac:dyDescent="0.4">
      <c r="A8" s="632"/>
      <c r="B8" s="677"/>
      <c r="C8" s="608"/>
      <c r="D8" s="609"/>
      <c r="E8" s="609"/>
      <c r="F8" s="609"/>
      <c r="G8" s="609"/>
      <c r="H8" s="609"/>
      <c r="I8" s="609"/>
      <c r="J8" s="609"/>
      <c r="K8" s="609"/>
      <c r="L8" s="609"/>
      <c r="M8" s="610"/>
      <c r="N8" s="67"/>
      <c r="O8" s="67"/>
    </row>
    <row r="9" spans="1:15" ht="15" customHeight="1" x14ac:dyDescent="0.4">
      <c r="A9" s="632"/>
      <c r="B9" s="86" t="s">
        <v>47</v>
      </c>
      <c r="C9" s="83" t="s">
        <v>46</v>
      </c>
      <c r="D9" s="678"/>
      <c r="E9" s="678"/>
      <c r="F9" s="679"/>
      <c r="G9" s="72" t="s">
        <v>154</v>
      </c>
      <c r="H9" s="679"/>
      <c r="I9" s="679"/>
      <c r="J9" s="679"/>
      <c r="K9" s="679"/>
      <c r="L9" s="679"/>
      <c r="M9" s="679"/>
      <c r="N9" s="67"/>
      <c r="O9" s="67"/>
    </row>
    <row r="10" spans="1:15" ht="15" customHeight="1" x14ac:dyDescent="0.4">
      <c r="A10" s="633"/>
      <c r="B10" s="85" t="s">
        <v>126</v>
      </c>
      <c r="C10" s="655"/>
      <c r="D10" s="656"/>
      <c r="E10" s="656"/>
      <c r="F10" s="656"/>
      <c r="G10" s="656"/>
      <c r="H10" s="656"/>
      <c r="I10" s="656"/>
      <c r="J10" s="656"/>
      <c r="K10" s="656"/>
      <c r="L10" s="656"/>
      <c r="M10" s="657"/>
      <c r="N10" s="67"/>
      <c r="O10" s="67"/>
    </row>
    <row r="11" spans="1:15" ht="15" customHeight="1" x14ac:dyDescent="0.15">
      <c r="A11" s="631" t="s">
        <v>44</v>
      </c>
      <c r="B11" s="89" t="s">
        <v>35</v>
      </c>
      <c r="C11" s="624"/>
      <c r="D11" s="625"/>
      <c r="E11" s="626"/>
      <c r="F11" s="627" t="s">
        <v>127</v>
      </c>
      <c r="G11" s="628"/>
      <c r="H11" s="132"/>
      <c r="I11" s="628"/>
      <c r="J11" s="132"/>
      <c r="K11" s="628"/>
      <c r="L11" s="132"/>
      <c r="M11" s="133"/>
      <c r="N11" s="67"/>
      <c r="O11" s="67"/>
    </row>
    <row r="12" spans="1:15" ht="15" customHeight="1" x14ac:dyDescent="0.15">
      <c r="A12" s="632"/>
      <c r="B12" s="88" t="s">
        <v>32</v>
      </c>
      <c r="C12" s="608"/>
      <c r="D12" s="609"/>
      <c r="E12" s="610"/>
      <c r="F12" s="627"/>
      <c r="G12" s="629"/>
      <c r="H12" s="134" t="s">
        <v>128</v>
      </c>
      <c r="I12" s="629"/>
      <c r="J12" s="134" t="s">
        <v>129</v>
      </c>
      <c r="K12" s="629"/>
      <c r="L12" s="135" t="s">
        <v>130</v>
      </c>
      <c r="M12" s="136"/>
      <c r="N12" s="67"/>
      <c r="O12" s="67"/>
    </row>
    <row r="13" spans="1:15" ht="15" customHeight="1" x14ac:dyDescent="0.4">
      <c r="A13" s="632"/>
      <c r="B13" s="616" t="s">
        <v>43</v>
      </c>
      <c r="C13" s="101" t="s">
        <v>138</v>
      </c>
      <c r="D13" s="130"/>
      <c r="E13" s="76" t="s">
        <v>137</v>
      </c>
      <c r="F13" s="130"/>
      <c r="G13" s="87" t="s">
        <v>0</v>
      </c>
      <c r="H13" s="87"/>
      <c r="I13" s="87"/>
      <c r="J13" s="87"/>
      <c r="K13" s="87"/>
      <c r="L13" s="87"/>
      <c r="M13" s="110"/>
      <c r="N13" s="67"/>
      <c r="O13" s="67"/>
    </row>
    <row r="14" spans="1:15" ht="15" customHeight="1" x14ac:dyDescent="0.15">
      <c r="A14" s="632"/>
      <c r="B14" s="617"/>
      <c r="C14" s="117"/>
      <c r="D14" s="79" t="s">
        <v>368</v>
      </c>
      <c r="E14" s="116"/>
      <c r="F14" s="80" t="s">
        <v>134</v>
      </c>
      <c r="G14" s="619"/>
      <c r="H14" s="619"/>
      <c r="I14" s="619"/>
      <c r="J14" s="619"/>
      <c r="K14" s="619"/>
      <c r="L14" s="619"/>
      <c r="M14" s="620"/>
      <c r="N14" s="67"/>
      <c r="O14" s="67"/>
    </row>
    <row r="15" spans="1:15" ht="15" customHeight="1" x14ac:dyDescent="0.4">
      <c r="A15" s="632"/>
      <c r="B15" s="618"/>
      <c r="C15" s="608"/>
      <c r="D15" s="609"/>
      <c r="E15" s="609"/>
      <c r="F15" s="609"/>
      <c r="G15" s="609"/>
      <c r="H15" s="609"/>
      <c r="I15" s="609"/>
      <c r="J15" s="609"/>
      <c r="K15" s="609"/>
      <c r="L15" s="609"/>
      <c r="M15" s="610"/>
      <c r="N15" s="67"/>
      <c r="O15" s="67"/>
    </row>
    <row r="16" spans="1:15" ht="15" customHeight="1" x14ac:dyDescent="0.4">
      <c r="A16" s="632"/>
      <c r="B16" s="576" t="s">
        <v>310</v>
      </c>
      <c r="C16" s="577"/>
      <c r="D16" s="577"/>
      <c r="E16" s="577"/>
      <c r="F16" s="577"/>
      <c r="G16" s="578"/>
      <c r="H16" s="549"/>
      <c r="I16" s="551"/>
      <c r="J16" s="551"/>
      <c r="K16" s="551"/>
      <c r="L16" s="551"/>
      <c r="M16" s="550"/>
      <c r="N16" s="271"/>
      <c r="O16" s="271"/>
    </row>
    <row r="17" spans="1:15" ht="15" customHeight="1" x14ac:dyDescent="0.4">
      <c r="A17" s="632"/>
      <c r="B17" s="568" t="s">
        <v>311</v>
      </c>
      <c r="C17" s="569"/>
      <c r="D17" s="511" t="s">
        <v>39</v>
      </c>
      <c r="E17" s="512"/>
      <c r="F17" s="524"/>
      <c r="G17" s="524"/>
      <c r="H17" s="564"/>
      <c r="I17" s="564"/>
      <c r="J17" s="564"/>
      <c r="K17" s="524"/>
      <c r="L17" s="524"/>
      <c r="M17" s="525"/>
      <c r="N17" s="271"/>
      <c r="O17" s="271"/>
    </row>
    <row r="18" spans="1:15" ht="15" customHeight="1" x14ac:dyDescent="0.4">
      <c r="A18" s="632"/>
      <c r="B18" s="570"/>
      <c r="C18" s="571"/>
      <c r="D18" s="543" t="s">
        <v>38</v>
      </c>
      <c r="E18" s="565"/>
      <c r="F18" s="301"/>
      <c r="G18" s="301"/>
      <c r="H18" s="301"/>
      <c r="I18" s="301"/>
      <c r="J18" s="301"/>
      <c r="K18" s="301"/>
      <c r="L18" s="301"/>
      <c r="M18" s="302"/>
      <c r="N18" s="271"/>
      <c r="O18" s="271"/>
    </row>
    <row r="19" spans="1:15" ht="15" customHeight="1" x14ac:dyDescent="0.4">
      <c r="A19" s="632"/>
      <c r="B19" s="572"/>
      <c r="C19" s="573"/>
      <c r="D19" s="566"/>
      <c r="E19" s="567"/>
      <c r="F19" s="303"/>
      <c r="G19" s="303"/>
      <c r="H19" s="303"/>
      <c r="I19" s="303"/>
      <c r="J19" s="303"/>
      <c r="K19" s="303"/>
      <c r="L19" s="303"/>
      <c r="M19" s="304"/>
      <c r="N19" s="271"/>
      <c r="O19" s="271"/>
    </row>
    <row r="20" spans="1:15" ht="15" customHeight="1" x14ac:dyDescent="0.15">
      <c r="A20" s="631" t="s">
        <v>307</v>
      </c>
      <c r="B20" s="89" t="s">
        <v>35</v>
      </c>
      <c r="C20" s="624"/>
      <c r="D20" s="625"/>
      <c r="E20" s="626"/>
      <c r="F20" s="627" t="s">
        <v>127</v>
      </c>
      <c r="G20" s="628"/>
      <c r="H20" s="132"/>
      <c r="I20" s="628"/>
      <c r="J20" s="132"/>
      <c r="K20" s="628"/>
      <c r="L20" s="132"/>
      <c r="M20" s="133"/>
      <c r="N20" s="67"/>
      <c r="O20" s="67"/>
    </row>
    <row r="21" spans="1:15" ht="15" customHeight="1" x14ac:dyDescent="0.15">
      <c r="A21" s="632"/>
      <c r="B21" s="88" t="s">
        <v>32</v>
      </c>
      <c r="C21" s="608"/>
      <c r="D21" s="609"/>
      <c r="E21" s="610"/>
      <c r="F21" s="627"/>
      <c r="G21" s="629"/>
      <c r="H21" s="134" t="s">
        <v>128</v>
      </c>
      <c r="I21" s="629"/>
      <c r="J21" s="134" t="s">
        <v>129</v>
      </c>
      <c r="K21" s="629"/>
      <c r="L21" s="135" t="s">
        <v>130</v>
      </c>
      <c r="M21" s="136"/>
      <c r="N21" s="67"/>
      <c r="O21" s="67"/>
    </row>
    <row r="22" spans="1:15" ht="15" customHeight="1" x14ac:dyDescent="0.4">
      <c r="A22" s="632"/>
      <c r="B22" s="616" t="s">
        <v>43</v>
      </c>
      <c r="C22" s="101" t="s">
        <v>138</v>
      </c>
      <c r="D22" s="118"/>
      <c r="E22" s="76" t="s">
        <v>137</v>
      </c>
      <c r="F22" s="118"/>
      <c r="G22" s="87" t="s">
        <v>0</v>
      </c>
      <c r="H22" s="87"/>
      <c r="I22" s="87"/>
      <c r="J22" s="87"/>
      <c r="K22" s="87"/>
      <c r="L22" s="87"/>
      <c r="M22" s="110"/>
      <c r="N22" s="67"/>
      <c r="O22" s="67"/>
    </row>
    <row r="23" spans="1:15" ht="15" customHeight="1" x14ac:dyDescent="0.15">
      <c r="A23" s="632"/>
      <c r="B23" s="617"/>
      <c r="C23" s="117"/>
      <c r="D23" s="79" t="s">
        <v>368</v>
      </c>
      <c r="E23" s="116"/>
      <c r="F23" s="80" t="s">
        <v>134</v>
      </c>
      <c r="G23" s="619"/>
      <c r="H23" s="619"/>
      <c r="I23" s="619"/>
      <c r="J23" s="619"/>
      <c r="K23" s="619"/>
      <c r="L23" s="619"/>
      <c r="M23" s="620"/>
      <c r="N23" s="67"/>
      <c r="O23" s="67"/>
    </row>
    <row r="24" spans="1:15" ht="15" customHeight="1" x14ac:dyDescent="0.4">
      <c r="A24" s="632"/>
      <c r="B24" s="618"/>
      <c r="C24" s="608"/>
      <c r="D24" s="609"/>
      <c r="E24" s="609"/>
      <c r="F24" s="609"/>
      <c r="G24" s="609"/>
      <c r="H24" s="609"/>
      <c r="I24" s="609"/>
      <c r="J24" s="609"/>
      <c r="K24" s="609"/>
      <c r="L24" s="609"/>
      <c r="M24" s="610"/>
      <c r="N24" s="67"/>
      <c r="O24" s="67"/>
    </row>
    <row r="25" spans="1:15" ht="15" customHeight="1" x14ac:dyDescent="0.4">
      <c r="A25" s="661" t="s">
        <v>76</v>
      </c>
      <c r="B25" s="662"/>
      <c r="C25" s="662"/>
      <c r="D25" s="663"/>
      <c r="E25" s="663"/>
      <c r="F25" s="664"/>
      <c r="G25" s="665"/>
      <c r="H25" s="666" t="s">
        <v>37</v>
      </c>
      <c r="I25" s="667"/>
      <c r="J25" s="667"/>
      <c r="K25" s="667"/>
      <c r="L25" s="667"/>
      <c r="M25" s="668"/>
      <c r="N25" s="66"/>
      <c r="O25" s="67"/>
    </row>
    <row r="26" spans="1:15" ht="15" hidden="1" customHeight="1" x14ac:dyDescent="0.4">
      <c r="A26" s="646" t="s">
        <v>131</v>
      </c>
      <c r="B26" s="647"/>
      <c r="C26" s="647"/>
      <c r="D26" s="647"/>
      <c r="E26" s="647"/>
      <c r="F26" s="647"/>
      <c r="G26" s="647"/>
      <c r="H26" s="647"/>
      <c r="I26" s="647"/>
      <c r="J26" s="647"/>
      <c r="K26" s="647"/>
      <c r="L26" s="647"/>
      <c r="M26" s="648"/>
      <c r="N26" s="67"/>
      <c r="O26" s="67"/>
    </row>
    <row r="27" spans="1:15" ht="15" hidden="1" customHeight="1" x14ac:dyDescent="0.4">
      <c r="A27" s="649" t="s">
        <v>31</v>
      </c>
      <c r="B27" s="650"/>
      <c r="C27" s="627" t="s">
        <v>30</v>
      </c>
      <c r="D27" s="627"/>
      <c r="E27" s="616" t="s">
        <v>29</v>
      </c>
      <c r="F27" s="669"/>
      <c r="G27" s="76"/>
      <c r="H27" s="76"/>
      <c r="I27" s="76"/>
      <c r="J27" s="76"/>
      <c r="K27" s="76"/>
      <c r="L27" s="76"/>
      <c r="M27" s="97"/>
      <c r="N27" s="67"/>
      <c r="O27" s="67"/>
    </row>
    <row r="28" spans="1:15" ht="15" hidden="1" customHeight="1" x14ac:dyDescent="0.4">
      <c r="A28" s="653"/>
      <c r="B28" s="654"/>
      <c r="C28" s="83" t="s">
        <v>28</v>
      </c>
      <c r="D28" s="83" t="s">
        <v>27</v>
      </c>
      <c r="E28" s="83" t="s">
        <v>28</v>
      </c>
      <c r="F28" s="83" t="s">
        <v>27</v>
      </c>
      <c r="G28" s="95"/>
      <c r="H28" s="95"/>
      <c r="I28" s="95"/>
      <c r="J28" s="95"/>
      <c r="K28" s="95"/>
      <c r="L28" s="95"/>
      <c r="M28" s="96"/>
      <c r="N28" s="67"/>
      <c r="O28" s="67"/>
    </row>
    <row r="29" spans="1:15" ht="15" hidden="1" customHeight="1" x14ac:dyDescent="0.4">
      <c r="A29" s="616" t="s">
        <v>25</v>
      </c>
      <c r="B29" s="658"/>
      <c r="C29" s="83"/>
      <c r="D29" s="83"/>
      <c r="E29" s="83"/>
      <c r="F29" s="83"/>
      <c r="G29" s="95"/>
      <c r="H29" s="95"/>
      <c r="I29" s="95"/>
      <c r="J29" s="95"/>
      <c r="K29" s="95"/>
      <c r="L29" s="95"/>
      <c r="M29" s="96"/>
      <c r="N29" s="67"/>
      <c r="O29" s="67"/>
    </row>
    <row r="30" spans="1:15" ht="15" hidden="1" customHeight="1" x14ac:dyDescent="0.4">
      <c r="A30" s="618" t="s">
        <v>24</v>
      </c>
      <c r="B30" s="659"/>
      <c r="C30" s="83"/>
      <c r="D30" s="83"/>
      <c r="E30" s="83"/>
      <c r="F30" s="83"/>
      <c r="G30" s="95"/>
      <c r="H30" s="95"/>
      <c r="I30" s="95"/>
      <c r="J30" s="95"/>
      <c r="K30" s="95"/>
      <c r="L30" s="95"/>
      <c r="M30" s="96"/>
      <c r="N30" s="67"/>
      <c r="O30" s="67"/>
    </row>
    <row r="31" spans="1:15" ht="15" hidden="1" customHeight="1" x14ac:dyDescent="0.4">
      <c r="A31" s="85" t="s">
        <v>23</v>
      </c>
      <c r="B31" s="99"/>
      <c r="C31" s="627"/>
      <c r="D31" s="627"/>
      <c r="E31" s="627"/>
      <c r="F31" s="627"/>
      <c r="G31" s="95"/>
      <c r="H31" s="95"/>
      <c r="I31" s="95"/>
      <c r="J31" s="95"/>
      <c r="K31" s="95"/>
      <c r="L31" s="95"/>
      <c r="M31" s="96"/>
      <c r="N31" s="67"/>
      <c r="O31" s="67"/>
    </row>
    <row r="32" spans="1:15" ht="15" hidden="1" customHeight="1" x14ac:dyDescent="0.4">
      <c r="A32" s="85" t="s">
        <v>22</v>
      </c>
      <c r="B32" s="99"/>
      <c r="C32" s="660"/>
      <c r="D32" s="660"/>
      <c r="E32" s="660"/>
      <c r="F32" s="660"/>
      <c r="G32" s="90"/>
      <c r="H32" s="90"/>
      <c r="I32" s="90"/>
      <c r="J32" s="90"/>
      <c r="K32" s="90"/>
      <c r="L32" s="90"/>
      <c r="M32" s="98"/>
      <c r="N32" s="66"/>
      <c r="O32" s="67"/>
    </row>
    <row r="33" spans="1:15" ht="15" customHeight="1" x14ac:dyDescent="0.4">
      <c r="A33" s="646" t="s">
        <v>132</v>
      </c>
      <c r="B33" s="647"/>
      <c r="C33" s="647"/>
      <c r="D33" s="647"/>
      <c r="E33" s="647"/>
      <c r="F33" s="647"/>
      <c r="G33" s="647"/>
      <c r="H33" s="647"/>
      <c r="I33" s="647"/>
      <c r="J33" s="647"/>
      <c r="K33" s="647"/>
      <c r="L33" s="647"/>
      <c r="M33" s="648"/>
      <c r="N33" s="66"/>
      <c r="O33" s="67"/>
    </row>
    <row r="34" spans="1:15" ht="15" customHeight="1" x14ac:dyDescent="0.4">
      <c r="A34" s="621" t="s">
        <v>315</v>
      </c>
      <c r="B34" s="622"/>
      <c r="C34" s="604"/>
      <c r="D34" s="605"/>
      <c r="E34" s="605"/>
      <c r="F34" s="605"/>
      <c r="G34" s="605"/>
      <c r="H34" s="605"/>
      <c r="I34" s="605"/>
      <c r="J34" s="605"/>
      <c r="K34" s="605"/>
      <c r="L34" s="605"/>
      <c r="M34" s="606"/>
      <c r="N34" s="66"/>
      <c r="O34" s="67"/>
    </row>
    <row r="35" spans="1:15" ht="24.95" customHeight="1" x14ac:dyDescent="0.4">
      <c r="A35" s="693" t="s">
        <v>179</v>
      </c>
      <c r="B35" s="694"/>
      <c r="C35" s="703"/>
      <c r="D35" s="704"/>
      <c r="E35" s="704"/>
      <c r="F35" s="704"/>
      <c r="G35" s="704"/>
      <c r="H35" s="704"/>
      <c r="I35" s="704"/>
      <c r="J35" s="704"/>
      <c r="K35" s="704"/>
      <c r="L35" s="704"/>
      <c r="M35" s="705"/>
    </row>
    <row r="36" spans="1:15" ht="15" customHeight="1" x14ac:dyDescent="0.4">
      <c r="A36" s="621" t="s">
        <v>13</v>
      </c>
      <c r="B36" s="622"/>
      <c r="C36" s="604"/>
      <c r="D36" s="605"/>
      <c r="E36" s="605"/>
      <c r="F36" s="605"/>
      <c r="G36" s="605"/>
      <c r="H36" s="605"/>
      <c r="I36" s="605"/>
      <c r="J36" s="605"/>
      <c r="K36" s="605"/>
      <c r="L36" s="605"/>
      <c r="M36" s="606"/>
      <c r="N36" s="67"/>
      <c r="O36" s="67"/>
    </row>
    <row r="37" spans="1:15" ht="15" customHeight="1" x14ac:dyDescent="0.4">
      <c r="A37" s="621" t="s">
        <v>12</v>
      </c>
      <c r="B37" s="622"/>
      <c r="C37" s="604"/>
      <c r="D37" s="605"/>
      <c r="E37" s="605"/>
      <c r="F37" s="605"/>
      <c r="G37" s="605"/>
      <c r="H37" s="605"/>
      <c r="I37" s="605"/>
      <c r="J37" s="605"/>
      <c r="K37" s="605"/>
      <c r="L37" s="605"/>
      <c r="M37" s="606"/>
      <c r="N37" s="66"/>
      <c r="O37" s="67"/>
    </row>
    <row r="38" spans="1:15" ht="35.1" customHeight="1" x14ac:dyDescent="0.4">
      <c r="A38" s="613" t="s">
        <v>11</v>
      </c>
      <c r="B38" s="615"/>
      <c r="C38" s="634"/>
      <c r="D38" s="635"/>
      <c r="E38" s="635"/>
      <c r="F38" s="635"/>
      <c r="G38" s="635"/>
      <c r="H38" s="635"/>
      <c r="I38" s="635"/>
      <c r="J38" s="635"/>
      <c r="K38" s="635"/>
      <c r="L38" s="635"/>
      <c r="M38" s="636"/>
      <c r="N38" s="66"/>
      <c r="O38" s="67"/>
    </row>
    <row r="39" spans="1:15" ht="15" customHeight="1" x14ac:dyDescent="0.15">
      <c r="A39" s="602" t="s">
        <v>158</v>
      </c>
      <c r="B39" s="603"/>
      <c r="C39" s="143" t="s">
        <v>159</v>
      </c>
      <c r="D39" s="680"/>
      <c r="E39" s="680"/>
      <c r="F39" s="680"/>
      <c r="G39" s="681" t="s">
        <v>160</v>
      </c>
      <c r="H39" s="681"/>
      <c r="I39" s="682"/>
      <c r="J39" s="682"/>
      <c r="K39" s="682"/>
      <c r="L39" s="682"/>
      <c r="M39" s="682"/>
      <c r="N39" s="66"/>
      <c r="O39" s="67"/>
    </row>
    <row r="40" spans="1:15" ht="15" customHeight="1" x14ac:dyDescent="0.4">
      <c r="A40" s="602" t="s">
        <v>243</v>
      </c>
      <c r="B40" s="928"/>
      <c r="C40" s="603"/>
      <c r="D40" s="929"/>
      <c r="E40" s="930"/>
      <c r="F40" s="930"/>
      <c r="G40" s="930"/>
      <c r="H40" s="930"/>
      <c r="I40" s="930"/>
      <c r="J40" s="930"/>
      <c r="K40" s="930"/>
      <c r="L40" s="930"/>
      <c r="M40" s="931"/>
      <c r="N40" s="66"/>
      <c r="O40" s="67"/>
    </row>
    <row r="41" spans="1:15" s="462" customFormat="1" ht="15" customHeight="1" x14ac:dyDescent="0.4">
      <c r="A41" s="646" t="s">
        <v>240</v>
      </c>
      <c r="B41" s="647"/>
      <c r="C41" s="647"/>
      <c r="D41" s="647"/>
      <c r="E41" s="647"/>
      <c r="F41" s="647"/>
      <c r="G41" s="647"/>
      <c r="H41" s="647"/>
      <c r="I41" s="647"/>
      <c r="J41" s="647"/>
      <c r="K41" s="647"/>
      <c r="L41" s="647"/>
      <c r="M41" s="648"/>
      <c r="N41" s="459"/>
      <c r="O41" s="458"/>
    </row>
    <row r="42" spans="1:15" s="462" customFormat="1" ht="15" customHeight="1" x14ac:dyDescent="0.4">
      <c r="A42" s="631" t="s">
        <v>73</v>
      </c>
      <c r="B42" s="72" t="s">
        <v>35</v>
      </c>
      <c r="C42" s="670"/>
      <c r="D42" s="671"/>
      <c r="E42" s="671"/>
      <c r="F42" s="671"/>
      <c r="G42" s="671"/>
      <c r="H42" s="671"/>
      <c r="I42" s="671"/>
      <c r="J42" s="671"/>
      <c r="K42" s="671"/>
      <c r="L42" s="671"/>
      <c r="M42" s="672"/>
      <c r="N42" s="459"/>
      <c r="O42" s="458"/>
    </row>
    <row r="43" spans="1:15" s="462" customFormat="1" ht="15" customHeight="1" x14ac:dyDescent="0.4">
      <c r="A43" s="632"/>
      <c r="B43" s="73" t="s">
        <v>50</v>
      </c>
      <c r="C43" s="673"/>
      <c r="D43" s="674"/>
      <c r="E43" s="674"/>
      <c r="F43" s="674"/>
      <c r="G43" s="674"/>
      <c r="H43" s="674"/>
      <c r="I43" s="674"/>
      <c r="J43" s="674"/>
      <c r="K43" s="674"/>
      <c r="L43" s="674"/>
      <c r="M43" s="675"/>
      <c r="N43" s="459"/>
      <c r="O43" s="458"/>
    </row>
    <row r="44" spans="1:15" s="462" customFormat="1" ht="15" customHeight="1" x14ac:dyDescent="0.4">
      <c r="A44" s="632"/>
      <c r="B44" s="669" t="s">
        <v>49</v>
      </c>
      <c r="C44" s="443" t="s">
        <v>138</v>
      </c>
      <c r="D44" s="130"/>
      <c r="E44" s="437" t="s">
        <v>137</v>
      </c>
      <c r="F44" s="130"/>
      <c r="G44" s="444" t="s">
        <v>0</v>
      </c>
      <c r="H44" s="444"/>
      <c r="I44" s="444"/>
      <c r="J44" s="444"/>
      <c r="K44" s="444"/>
      <c r="L44" s="444"/>
      <c r="M44" s="457"/>
      <c r="N44" s="459"/>
      <c r="O44" s="458"/>
    </row>
    <row r="45" spans="1:15" s="462" customFormat="1" ht="15" customHeight="1" x14ac:dyDescent="0.15">
      <c r="A45" s="632"/>
      <c r="B45" s="676"/>
      <c r="C45" s="117"/>
      <c r="D45" s="79" t="s">
        <v>368</v>
      </c>
      <c r="E45" s="274"/>
      <c r="F45" s="80" t="s">
        <v>134</v>
      </c>
      <c r="G45" s="619"/>
      <c r="H45" s="619"/>
      <c r="I45" s="619"/>
      <c r="J45" s="619"/>
      <c r="K45" s="619"/>
      <c r="L45" s="619"/>
      <c r="M45" s="620"/>
      <c r="N45" s="459"/>
      <c r="O45" s="458"/>
    </row>
    <row r="46" spans="1:15" s="462" customFormat="1" ht="15" customHeight="1" x14ac:dyDescent="0.4">
      <c r="A46" s="632"/>
      <c r="B46" s="677"/>
      <c r="C46" s="608"/>
      <c r="D46" s="609"/>
      <c r="E46" s="609"/>
      <c r="F46" s="609"/>
      <c r="G46" s="609"/>
      <c r="H46" s="609"/>
      <c r="I46" s="609"/>
      <c r="J46" s="609"/>
      <c r="K46" s="609"/>
      <c r="L46" s="609"/>
      <c r="M46" s="610"/>
      <c r="N46" s="459"/>
      <c r="O46" s="458"/>
    </row>
    <row r="47" spans="1:15" s="462" customFormat="1" ht="15" customHeight="1" x14ac:dyDescent="0.4">
      <c r="A47" s="632"/>
      <c r="B47" s="434" t="s">
        <v>47</v>
      </c>
      <c r="C47" s="439" t="s">
        <v>46</v>
      </c>
      <c r="D47" s="678"/>
      <c r="E47" s="678"/>
      <c r="F47" s="679"/>
      <c r="G47" s="72" t="s">
        <v>154</v>
      </c>
      <c r="H47" s="679"/>
      <c r="I47" s="679"/>
      <c r="J47" s="679"/>
      <c r="K47" s="679"/>
      <c r="L47" s="679"/>
      <c r="M47" s="679"/>
      <c r="N47" s="459"/>
      <c r="O47" s="458"/>
    </row>
    <row r="48" spans="1:15" s="462" customFormat="1" ht="15" customHeight="1" x14ac:dyDescent="0.4">
      <c r="A48" s="633"/>
      <c r="B48" s="433" t="s">
        <v>126</v>
      </c>
      <c r="C48" s="655"/>
      <c r="D48" s="656"/>
      <c r="E48" s="656"/>
      <c r="F48" s="656"/>
      <c r="G48" s="656"/>
      <c r="H48" s="656"/>
      <c r="I48" s="656"/>
      <c r="J48" s="656"/>
      <c r="K48" s="656"/>
      <c r="L48" s="656"/>
      <c r="M48" s="657"/>
      <c r="N48" s="459"/>
      <c r="O48" s="458"/>
    </row>
    <row r="49" spans="1:15" s="462" customFormat="1" ht="15" customHeight="1" x14ac:dyDescent="0.15">
      <c r="A49" s="631" t="s">
        <v>70</v>
      </c>
      <c r="B49" s="440" t="s">
        <v>35</v>
      </c>
      <c r="C49" s="624"/>
      <c r="D49" s="625"/>
      <c r="E49" s="626"/>
      <c r="F49" s="627" t="s">
        <v>127</v>
      </c>
      <c r="G49" s="628"/>
      <c r="H49" s="132"/>
      <c r="I49" s="628"/>
      <c r="J49" s="132"/>
      <c r="K49" s="628"/>
      <c r="L49" s="132"/>
      <c r="M49" s="133"/>
      <c r="N49" s="459"/>
      <c r="O49" s="458"/>
    </row>
    <row r="50" spans="1:15" s="462" customFormat="1" ht="15" customHeight="1" x14ac:dyDescent="0.15">
      <c r="A50" s="632"/>
      <c r="B50" s="260" t="s">
        <v>32</v>
      </c>
      <c r="C50" s="608"/>
      <c r="D50" s="609"/>
      <c r="E50" s="610"/>
      <c r="F50" s="627"/>
      <c r="G50" s="629"/>
      <c r="H50" s="134" t="s">
        <v>128</v>
      </c>
      <c r="I50" s="629"/>
      <c r="J50" s="134" t="s">
        <v>129</v>
      </c>
      <c r="K50" s="629"/>
      <c r="L50" s="456" t="s">
        <v>130</v>
      </c>
      <c r="M50" s="136"/>
      <c r="N50" s="459"/>
      <c r="O50" s="458"/>
    </row>
    <row r="51" spans="1:15" s="462" customFormat="1" ht="15" customHeight="1" x14ac:dyDescent="0.4">
      <c r="A51" s="632"/>
      <c r="B51" s="616" t="s">
        <v>43</v>
      </c>
      <c r="C51" s="443" t="s">
        <v>138</v>
      </c>
      <c r="D51" s="442"/>
      <c r="E51" s="437" t="s">
        <v>137</v>
      </c>
      <c r="F51" s="442"/>
      <c r="G51" s="444" t="s">
        <v>0</v>
      </c>
      <c r="H51" s="444"/>
      <c r="I51" s="444"/>
      <c r="J51" s="444"/>
      <c r="K51" s="444"/>
      <c r="L51" s="444"/>
      <c r="M51" s="457"/>
      <c r="N51" s="459"/>
      <c r="O51" s="458"/>
    </row>
    <row r="52" spans="1:15" s="462" customFormat="1" ht="15" customHeight="1" x14ac:dyDescent="0.15">
      <c r="A52" s="632"/>
      <c r="B52" s="617"/>
      <c r="C52" s="117"/>
      <c r="D52" s="79" t="s">
        <v>368</v>
      </c>
      <c r="E52" s="274"/>
      <c r="F52" s="80" t="s">
        <v>134</v>
      </c>
      <c r="G52" s="619"/>
      <c r="H52" s="619"/>
      <c r="I52" s="619"/>
      <c r="J52" s="619"/>
      <c r="K52" s="619"/>
      <c r="L52" s="619"/>
      <c r="M52" s="620"/>
      <c r="N52" s="459"/>
      <c r="O52" s="458"/>
    </row>
    <row r="53" spans="1:15" s="462" customFormat="1" ht="15" customHeight="1" x14ac:dyDescent="0.4">
      <c r="A53" s="632"/>
      <c r="B53" s="618"/>
      <c r="C53" s="608"/>
      <c r="D53" s="609"/>
      <c r="E53" s="609"/>
      <c r="F53" s="609"/>
      <c r="G53" s="609"/>
      <c r="H53" s="609"/>
      <c r="I53" s="609"/>
      <c r="J53" s="609"/>
      <c r="K53" s="609"/>
      <c r="L53" s="609"/>
      <c r="M53" s="610"/>
      <c r="N53" s="459"/>
      <c r="O53" s="458"/>
    </row>
    <row r="54" spans="1:15" s="462" customFormat="1" ht="15" customHeight="1" x14ac:dyDescent="0.4">
      <c r="A54" s="661" t="s">
        <v>76</v>
      </c>
      <c r="B54" s="662"/>
      <c r="C54" s="662"/>
      <c r="D54" s="663"/>
      <c r="E54" s="663"/>
      <c r="F54" s="664"/>
      <c r="G54" s="665"/>
      <c r="H54" s="666" t="s">
        <v>37</v>
      </c>
      <c r="I54" s="667"/>
      <c r="J54" s="667"/>
      <c r="K54" s="667"/>
      <c r="L54" s="667"/>
      <c r="M54" s="668"/>
      <c r="N54" s="459"/>
      <c r="O54" s="458"/>
    </row>
    <row r="55" spans="1:15" s="462" customFormat="1" ht="15" customHeight="1" x14ac:dyDescent="0.4">
      <c r="A55" s="621" t="s">
        <v>315</v>
      </c>
      <c r="B55" s="622"/>
      <c r="C55" s="604"/>
      <c r="D55" s="605"/>
      <c r="E55" s="605"/>
      <c r="F55" s="605"/>
      <c r="G55" s="605"/>
      <c r="H55" s="605"/>
      <c r="I55" s="605"/>
      <c r="J55" s="605"/>
      <c r="K55" s="605"/>
      <c r="L55" s="605"/>
      <c r="M55" s="606"/>
      <c r="N55" s="459"/>
      <c r="O55" s="458"/>
    </row>
    <row r="56" spans="1:15" s="462" customFormat="1" ht="27" customHeight="1" x14ac:dyDescent="0.4">
      <c r="A56" s="693" t="s">
        <v>179</v>
      </c>
      <c r="B56" s="694"/>
      <c r="C56" s="703"/>
      <c r="D56" s="704"/>
      <c r="E56" s="704"/>
      <c r="F56" s="704"/>
      <c r="G56" s="704"/>
      <c r="H56" s="704"/>
      <c r="I56" s="704"/>
      <c r="J56" s="704"/>
      <c r="K56" s="704"/>
      <c r="L56" s="704"/>
      <c r="M56" s="705"/>
      <c r="N56" s="459"/>
      <c r="O56" s="458"/>
    </row>
    <row r="57" spans="1:15" s="462" customFormat="1" ht="15" customHeight="1" x14ac:dyDescent="0.4">
      <c r="A57" s="621" t="s">
        <v>13</v>
      </c>
      <c r="B57" s="622"/>
      <c r="C57" s="604"/>
      <c r="D57" s="605"/>
      <c r="E57" s="605"/>
      <c r="F57" s="605"/>
      <c r="G57" s="605"/>
      <c r="H57" s="605"/>
      <c r="I57" s="605"/>
      <c r="J57" s="605"/>
      <c r="K57" s="605"/>
      <c r="L57" s="605"/>
      <c r="M57" s="606"/>
      <c r="N57" s="459"/>
      <c r="O57" s="458"/>
    </row>
    <row r="58" spans="1:15" s="462" customFormat="1" ht="15" customHeight="1" x14ac:dyDescent="0.4">
      <c r="A58" s="621" t="s">
        <v>12</v>
      </c>
      <c r="B58" s="622"/>
      <c r="C58" s="604"/>
      <c r="D58" s="605"/>
      <c r="E58" s="605"/>
      <c r="F58" s="605"/>
      <c r="G58" s="605"/>
      <c r="H58" s="605"/>
      <c r="I58" s="605"/>
      <c r="J58" s="605"/>
      <c r="K58" s="605"/>
      <c r="L58" s="605"/>
      <c r="M58" s="606"/>
      <c r="N58" s="459"/>
      <c r="O58" s="458"/>
    </row>
    <row r="59" spans="1:15" s="462" customFormat="1" ht="37.5" customHeight="1" x14ac:dyDescent="0.4">
      <c r="A59" s="613" t="s">
        <v>11</v>
      </c>
      <c r="B59" s="615"/>
      <c r="C59" s="634"/>
      <c r="D59" s="635"/>
      <c r="E59" s="635"/>
      <c r="F59" s="635"/>
      <c r="G59" s="635"/>
      <c r="H59" s="635"/>
      <c r="I59" s="635"/>
      <c r="J59" s="635"/>
      <c r="K59" s="635"/>
      <c r="L59" s="635"/>
      <c r="M59" s="636"/>
      <c r="N59" s="459"/>
      <c r="O59" s="458"/>
    </row>
    <row r="60" spans="1:15" s="462" customFormat="1" ht="15" customHeight="1" x14ac:dyDescent="0.15">
      <c r="A60" s="706" t="s">
        <v>158</v>
      </c>
      <c r="B60" s="707"/>
      <c r="C60" s="445" t="s">
        <v>159</v>
      </c>
      <c r="D60" s="680"/>
      <c r="E60" s="680"/>
      <c r="F60" s="680"/>
      <c r="G60" s="681" t="s">
        <v>160</v>
      </c>
      <c r="H60" s="681"/>
      <c r="I60" s="682"/>
      <c r="J60" s="682"/>
      <c r="K60" s="682"/>
      <c r="L60" s="682"/>
      <c r="M60" s="682"/>
      <c r="N60" s="459"/>
      <c r="O60" s="458"/>
    </row>
    <row r="61" spans="1:15" s="462" customFormat="1" ht="15" customHeight="1" x14ac:dyDescent="0.4">
      <c r="A61" s="706" t="s">
        <v>243</v>
      </c>
      <c r="B61" s="932"/>
      <c r="C61" s="707"/>
      <c r="D61" s="929"/>
      <c r="E61" s="930"/>
      <c r="F61" s="930"/>
      <c r="G61" s="930"/>
      <c r="H61" s="930"/>
      <c r="I61" s="930"/>
      <c r="J61" s="930"/>
      <c r="K61" s="930"/>
      <c r="L61" s="930"/>
      <c r="M61" s="931"/>
      <c r="N61" s="459"/>
      <c r="O61" s="458"/>
    </row>
    <row r="62" spans="1:15" ht="15" customHeight="1" x14ac:dyDescent="0.4">
      <c r="A62" s="69" t="s">
        <v>309</v>
      </c>
      <c r="B62" s="69"/>
      <c r="C62" s="69"/>
      <c r="D62" s="69"/>
      <c r="E62" s="69"/>
      <c r="F62" s="69"/>
      <c r="G62" s="69"/>
      <c r="H62" s="69"/>
      <c r="I62" s="69"/>
      <c r="J62" s="69"/>
      <c r="K62" s="69"/>
      <c r="L62" s="69"/>
      <c r="M62" s="69"/>
      <c r="N62" s="67"/>
      <c r="O62" s="67"/>
    </row>
    <row r="63" spans="1:15" ht="18" customHeight="1" x14ac:dyDescent="0.4">
      <c r="A63" s="607" t="s">
        <v>140</v>
      </c>
      <c r="B63" s="607"/>
      <c r="C63" s="607"/>
      <c r="D63" s="607"/>
      <c r="E63" s="607"/>
      <c r="F63" s="607"/>
      <c r="G63" s="607"/>
      <c r="H63" s="607"/>
      <c r="I63" s="607"/>
      <c r="J63" s="607"/>
      <c r="K63" s="607"/>
      <c r="L63" s="607"/>
      <c r="M63" s="607"/>
      <c r="N63" s="66"/>
      <c r="O63" s="67"/>
    </row>
    <row r="64" spans="1:15" ht="18" customHeight="1" x14ac:dyDescent="0.4">
      <c r="A64" s="607" t="s">
        <v>367</v>
      </c>
      <c r="B64" s="607"/>
      <c r="C64" s="607"/>
      <c r="D64" s="607"/>
      <c r="E64" s="607"/>
      <c r="F64" s="607"/>
      <c r="G64" s="607"/>
      <c r="H64" s="607"/>
      <c r="I64" s="607"/>
      <c r="J64" s="607"/>
      <c r="K64" s="607"/>
      <c r="L64" s="607"/>
      <c r="M64" s="607"/>
      <c r="N64" s="66"/>
      <c r="O64" s="67"/>
    </row>
    <row r="65" spans="1:15" ht="30" customHeight="1" x14ac:dyDescent="0.4">
      <c r="A65" s="607" t="s">
        <v>162</v>
      </c>
      <c r="B65" s="630"/>
      <c r="C65" s="630"/>
      <c r="D65" s="630"/>
      <c r="E65" s="630"/>
      <c r="F65" s="630"/>
      <c r="G65" s="630"/>
      <c r="H65" s="630"/>
      <c r="I65" s="630"/>
      <c r="J65" s="630"/>
      <c r="K65" s="630"/>
      <c r="L65" s="630"/>
      <c r="M65" s="630"/>
      <c r="N65" s="67"/>
      <c r="O65" s="67"/>
    </row>
    <row r="66" spans="1:15" ht="15" customHeight="1" x14ac:dyDescent="0.4">
      <c r="A66" s="68" t="s">
        <v>153</v>
      </c>
      <c r="B66" s="69"/>
      <c r="C66" s="69"/>
      <c r="D66" s="69"/>
      <c r="E66" s="69"/>
      <c r="F66" s="69"/>
      <c r="G66" s="69"/>
      <c r="H66" s="69"/>
      <c r="I66" s="69"/>
      <c r="J66" s="69"/>
      <c r="K66" s="69"/>
      <c r="L66" s="69"/>
      <c r="M66" s="69"/>
      <c r="N66" s="67"/>
      <c r="O66" s="67"/>
    </row>
    <row r="67" spans="1:15" ht="15" customHeight="1" x14ac:dyDescent="0.4">
      <c r="A67" s="113" t="s">
        <v>156</v>
      </c>
      <c r="B67" s="114"/>
      <c r="C67" s="114"/>
      <c r="D67" s="114"/>
      <c r="E67" s="114"/>
      <c r="F67" s="114"/>
      <c r="G67" s="114"/>
      <c r="H67" s="114"/>
      <c r="I67" s="114"/>
      <c r="J67" s="114"/>
      <c r="K67" s="114"/>
      <c r="L67" s="114"/>
      <c r="M67" s="114"/>
    </row>
    <row r="68" spans="1:15" ht="15" customHeight="1" x14ac:dyDescent="0.15">
      <c r="A68" s="631" t="s">
        <v>307</v>
      </c>
      <c r="B68" s="72" t="s">
        <v>35</v>
      </c>
      <c r="C68" s="624"/>
      <c r="D68" s="625"/>
      <c r="E68" s="626"/>
      <c r="F68" s="627" t="s">
        <v>127</v>
      </c>
      <c r="G68" s="628"/>
      <c r="H68" s="132"/>
      <c r="I68" s="628"/>
      <c r="J68" s="132"/>
      <c r="K68" s="628"/>
      <c r="L68" s="132"/>
      <c r="M68" s="133"/>
    </row>
    <row r="69" spans="1:15" ht="15" customHeight="1" x14ac:dyDescent="0.15">
      <c r="A69" s="632"/>
      <c r="B69" s="138" t="s">
        <v>32</v>
      </c>
      <c r="C69" s="608"/>
      <c r="D69" s="609"/>
      <c r="E69" s="610"/>
      <c r="F69" s="627"/>
      <c r="G69" s="629"/>
      <c r="H69" s="134" t="s">
        <v>128</v>
      </c>
      <c r="I69" s="629"/>
      <c r="J69" s="134" t="s">
        <v>129</v>
      </c>
      <c r="K69" s="629"/>
      <c r="L69" s="135" t="s">
        <v>130</v>
      </c>
      <c r="M69" s="136"/>
    </row>
    <row r="70" spans="1:15" ht="15" customHeight="1" x14ac:dyDescent="0.4">
      <c r="A70" s="632"/>
      <c r="B70" s="616" t="s">
        <v>43</v>
      </c>
      <c r="C70" s="101" t="s">
        <v>138</v>
      </c>
      <c r="D70" s="118"/>
      <c r="E70" s="76" t="s">
        <v>137</v>
      </c>
      <c r="F70" s="118"/>
      <c r="G70" s="87" t="s">
        <v>0</v>
      </c>
      <c r="H70" s="87"/>
      <c r="I70" s="87"/>
      <c r="J70" s="87"/>
      <c r="K70" s="87"/>
      <c r="L70" s="87"/>
      <c r="M70" s="110"/>
    </row>
    <row r="71" spans="1:15" ht="15" customHeight="1" x14ac:dyDescent="0.15">
      <c r="A71" s="632"/>
      <c r="B71" s="617"/>
      <c r="C71" s="117"/>
      <c r="D71" s="79" t="s">
        <v>368</v>
      </c>
      <c r="E71" s="116"/>
      <c r="F71" s="80" t="s">
        <v>134</v>
      </c>
      <c r="G71" s="619"/>
      <c r="H71" s="619"/>
      <c r="I71" s="619"/>
      <c r="J71" s="619"/>
      <c r="K71" s="619"/>
      <c r="L71" s="619"/>
      <c r="M71" s="620"/>
    </row>
    <row r="72" spans="1:15" ht="15" customHeight="1" x14ac:dyDescent="0.4">
      <c r="A72" s="632"/>
      <c r="B72" s="618"/>
      <c r="C72" s="608"/>
      <c r="D72" s="609"/>
      <c r="E72" s="609"/>
      <c r="F72" s="609"/>
      <c r="G72" s="609"/>
      <c r="H72" s="609"/>
      <c r="I72" s="609"/>
      <c r="J72" s="609"/>
      <c r="K72" s="609"/>
      <c r="L72" s="609"/>
      <c r="M72" s="610"/>
    </row>
    <row r="73" spans="1:15" ht="15" customHeight="1" x14ac:dyDescent="0.15">
      <c r="A73" s="632"/>
      <c r="B73" s="89" t="s">
        <v>35</v>
      </c>
      <c r="C73" s="624"/>
      <c r="D73" s="625"/>
      <c r="E73" s="626"/>
      <c r="F73" s="627" t="s">
        <v>127</v>
      </c>
      <c r="G73" s="628"/>
      <c r="H73" s="132"/>
      <c r="I73" s="628"/>
      <c r="J73" s="132"/>
      <c r="K73" s="628"/>
      <c r="L73" s="132"/>
      <c r="M73" s="133"/>
    </row>
    <row r="74" spans="1:15" ht="15" customHeight="1" x14ac:dyDescent="0.15">
      <c r="A74" s="632"/>
      <c r="B74" s="88" t="s">
        <v>32</v>
      </c>
      <c r="C74" s="608"/>
      <c r="D74" s="609"/>
      <c r="E74" s="610"/>
      <c r="F74" s="627"/>
      <c r="G74" s="629"/>
      <c r="H74" s="134" t="s">
        <v>128</v>
      </c>
      <c r="I74" s="629"/>
      <c r="J74" s="134" t="s">
        <v>129</v>
      </c>
      <c r="K74" s="629"/>
      <c r="L74" s="135" t="s">
        <v>130</v>
      </c>
      <c r="M74" s="136"/>
    </row>
    <row r="75" spans="1:15" ht="15" customHeight="1" x14ac:dyDescent="0.4">
      <c r="A75" s="632"/>
      <c r="B75" s="616" t="s">
        <v>43</v>
      </c>
      <c r="C75" s="101" t="s">
        <v>138</v>
      </c>
      <c r="D75" s="118"/>
      <c r="E75" s="76" t="s">
        <v>137</v>
      </c>
      <c r="F75" s="118"/>
      <c r="G75" s="87" t="s">
        <v>0</v>
      </c>
      <c r="H75" s="87"/>
      <c r="I75" s="87"/>
      <c r="J75" s="87"/>
      <c r="K75" s="87"/>
      <c r="L75" s="87"/>
      <c r="M75" s="110"/>
    </row>
    <row r="76" spans="1:15" ht="15" customHeight="1" x14ac:dyDescent="0.15">
      <c r="A76" s="632"/>
      <c r="B76" s="617"/>
      <c r="C76" s="117"/>
      <c r="D76" s="79" t="s">
        <v>368</v>
      </c>
      <c r="E76" s="116"/>
      <c r="F76" s="80" t="s">
        <v>134</v>
      </c>
      <c r="G76" s="619"/>
      <c r="H76" s="619"/>
      <c r="I76" s="619"/>
      <c r="J76" s="619"/>
      <c r="K76" s="619"/>
      <c r="L76" s="619"/>
      <c r="M76" s="620"/>
    </row>
    <row r="77" spans="1:15" ht="15" customHeight="1" x14ac:dyDescent="0.4">
      <c r="A77" s="632"/>
      <c r="B77" s="618"/>
      <c r="C77" s="608"/>
      <c r="D77" s="609"/>
      <c r="E77" s="609"/>
      <c r="F77" s="609"/>
      <c r="G77" s="609"/>
      <c r="H77" s="609"/>
      <c r="I77" s="609"/>
      <c r="J77" s="609"/>
      <c r="K77" s="609"/>
      <c r="L77" s="609"/>
      <c r="M77" s="610"/>
    </row>
    <row r="78" spans="1:15" ht="15" customHeight="1" x14ac:dyDescent="0.15">
      <c r="A78" s="632"/>
      <c r="B78" s="89" t="s">
        <v>35</v>
      </c>
      <c r="C78" s="624"/>
      <c r="D78" s="625"/>
      <c r="E78" s="626"/>
      <c r="F78" s="627" t="s">
        <v>127</v>
      </c>
      <c r="G78" s="628"/>
      <c r="H78" s="132"/>
      <c r="I78" s="628"/>
      <c r="J78" s="132"/>
      <c r="K78" s="628"/>
      <c r="L78" s="132"/>
      <c r="M78" s="133"/>
    </row>
    <row r="79" spans="1:15" ht="15" customHeight="1" x14ac:dyDescent="0.15">
      <c r="A79" s="632"/>
      <c r="B79" s="88" t="s">
        <v>32</v>
      </c>
      <c r="C79" s="608"/>
      <c r="D79" s="609"/>
      <c r="E79" s="610"/>
      <c r="F79" s="627"/>
      <c r="G79" s="629"/>
      <c r="H79" s="134" t="s">
        <v>128</v>
      </c>
      <c r="I79" s="629"/>
      <c r="J79" s="134" t="s">
        <v>129</v>
      </c>
      <c r="K79" s="629"/>
      <c r="L79" s="135" t="s">
        <v>130</v>
      </c>
      <c r="M79" s="136"/>
    </row>
    <row r="80" spans="1:15" ht="15" customHeight="1" x14ac:dyDescent="0.4">
      <c r="A80" s="632"/>
      <c r="B80" s="616" t="s">
        <v>43</v>
      </c>
      <c r="C80" s="101" t="s">
        <v>138</v>
      </c>
      <c r="D80" s="118"/>
      <c r="E80" s="76" t="s">
        <v>137</v>
      </c>
      <c r="F80" s="118"/>
      <c r="G80" s="87" t="s">
        <v>0</v>
      </c>
      <c r="H80" s="87"/>
      <c r="I80" s="87"/>
      <c r="J80" s="87"/>
      <c r="K80" s="87"/>
      <c r="L80" s="87"/>
      <c r="M80" s="110"/>
    </row>
    <row r="81" spans="1:13" ht="15" customHeight="1" x14ac:dyDescent="0.15">
      <c r="A81" s="632"/>
      <c r="B81" s="617"/>
      <c r="C81" s="117"/>
      <c r="D81" s="79" t="s">
        <v>368</v>
      </c>
      <c r="E81" s="116"/>
      <c r="F81" s="80" t="s">
        <v>134</v>
      </c>
      <c r="G81" s="619"/>
      <c r="H81" s="619"/>
      <c r="I81" s="619"/>
      <c r="J81" s="619"/>
      <c r="K81" s="619"/>
      <c r="L81" s="619"/>
      <c r="M81" s="620"/>
    </row>
    <row r="82" spans="1:13" ht="15" customHeight="1" x14ac:dyDescent="0.4">
      <c r="A82" s="632"/>
      <c r="B82" s="618"/>
      <c r="C82" s="608"/>
      <c r="D82" s="609"/>
      <c r="E82" s="609"/>
      <c r="F82" s="609"/>
      <c r="G82" s="609"/>
      <c r="H82" s="609"/>
      <c r="I82" s="609"/>
      <c r="J82" s="609"/>
      <c r="K82" s="609"/>
      <c r="L82" s="609"/>
      <c r="M82" s="610"/>
    </row>
    <row r="83" spans="1:13" ht="15" customHeight="1" x14ac:dyDescent="0.15">
      <c r="A83" s="632"/>
      <c r="B83" s="89" t="s">
        <v>35</v>
      </c>
      <c r="C83" s="624"/>
      <c r="D83" s="625"/>
      <c r="E83" s="626"/>
      <c r="F83" s="627" t="s">
        <v>127</v>
      </c>
      <c r="G83" s="628"/>
      <c r="H83" s="132"/>
      <c r="I83" s="628"/>
      <c r="J83" s="132"/>
      <c r="K83" s="628"/>
      <c r="L83" s="132"/>
      <c r="M83" s="133"/>
    </row>
    <row r="84" spans="1:13" ht="15" customHeight="1" x14ac:dyDescent="0.15">
      <c r="A84" s="632"/>
      <c r="B84" s="88" t="s">
        <v>32</v>
      </c>
      <c r="C84" s="608"/>
      <c r="D84" s="609"/>
      <c r="E84" s="610"/>
      <c r="F84" s="627"/>
      <c r="G84" s="629"/>
      <c r="H84" s="134" t="s">
        <v>128</v>
      </c>
      <c r="I84" s="629"/>
      <c r="J84" s="134" t="s">
        <v>129</v>
      </c>
      <c r="K84" s="629"/>
      <c r="L84" s="135" t="s">
        <v>130</v>
      </c>
      <c r="M84" s="136"/>
    </row>
    <row r="85" spans="1:13" ht="15" customHeight="1" x14ac:dyDescent="0.4">
      <c r="A85" s="632"/>
      <c r="B85" s="616" t="s">
        <v>43</v>
      </c>
      <c r="C85" s="101" t="s">
        <v>138</v>
      </c>
      <c r="D85" s="118"/>
      <c r="E85" s="76" t="s">
        <v>137</v>
      </c>
      <c r="F85" s="118"/>
      <c r="G85" s="87" t="s">
        <v>0</v>
      </c>
      <c r="H85" s="87"/>
      <c r="I85" s="87"/>
      <c r="J85" s="87"/>
      <c r="K85" s="87"/>
      <c r="L85" s="87"/>
      <c r="M85" s="110"/>
    </row>
    <row r="86" spans="1:13" ht="15" customHeight="1" x14ac:dyDescent="0.15">
      <c r="A86" s="632"/>
      <c r="B86" s="617"/>
      <c r="C86" s="117"/>
      <c r="D86" s="79" t="s">
        <v>368</v>
      </c>
      <c r="E86" s="116"/>
      <c r="F86" s="80" t="s">
        <v>134</v>
      </c>
      <c r="G86" s="619"/>
      <c r="H86" s="619"/>
      <c r="I86" s="619"/>
      <c r="J86" s="619"/>
      <c r="K86" s="619"/>
      <c r="L86" s="619"/>
      <c r="M86" s="620"/>
    </row>
    <row r="87" spans="1:13" ht="15" customHeight="1" x14ac:dyDescent="0.4">
      <c r="A87" s="632"/>
      <c r="B87" s="618"/>
      <c r="C87" s="608"/>
      <c r="D87" s="609"/>
      <c r="E87" s="609"/>
      <c r="F87" s="609"/>
      <c r="G87" s="609"/>
      <c r="H87" s="609"/>
      <c r="I87" s="609"/>
      <c r="J87" s="609"/>
      <c r="K87" s="609"/>
      <c r="L87" s="609"/>
      <c r="M87" s="610"/>
    </row>
    <row r="88" spans="1:13" ht="15" customHeight="1" x14ac:dyDescent="0.15">
      <c r="A88" s="632"/>
      <c r="B88" s="89" t="s">
        <v>35</v>
      </c>
      <c r="C88" s="624"/>
      <c r="D88" s="625"/>
      <c r="E88" s="626"/>
      <c r="F88" s="627" t="s">
        <v>127</v>
      </c>
      <c r="G88" s="628"/>
      <c r="H88" s="132"/>
      <c r="I88" s="628"/>
      <c r="J88" s="132"/>
      <c r="K88" s="628"/>
      <c r="L88" s="132"/>
      <c r="M88" s="133"/>
    </row>
    <row r="89" spans="1:13" ht="15" customHeight="1" x14ac:dyDescent="0.15">
      <c r="A89" s="632"/>
      <c r="B89" s="88" t="s">
        <v>32</v>
      </c>
      <c r="C89" s="608"/>
      <c r="D89" s="609"/>
      <c r="E89" s="610"/>
      <c r="F89" s="627"/>
      <c r="G89" s="629"/>
      <c r="H89" s="134" t="s">
        <v>128</v>
      </c>
      <c r="I89" s="629"/>
      <c r="J89" s="134" t="s">
        <v>129</v>
      </c>
      <c r="K89" s="629"/>
      <c r="L89" s="135" t="s">
        <v>130</v>
      </c>
      <c r="M89" s="136"/>
    </row>
    <row r="90" spans="1:13" ht="15" customHeight="1" x14ac:dyDescent="0.4">
      <c r="A90" s="632"/>
      <c r="B90" s="616" t="s">
        <v>43</v>
      </c>
      <c r="C90" s="101" t="s">
        <v>138</v>
      </c>
      <c r="D90" s="118"/>
      <c r="E90" s="76" t="s">
        <v>137</v>
      </c>
      <c r="F90" s="118"/>
      <c r="G90" s="87" t="s">
        <v>0</v>
      </c>
      <c r="H90" s="87"/>
      <c r="I90" s="87"/>
      <c r="J90" s="87"/>
      <c r="K90" s="87"/>
      <c r="L90" s="87"/>
      <c r="M90" s="110"/>
    </row>
    <row r="91" spans="1:13" ht="15" customHeight="1" x14ac:dyDescent="0.15">
      <c r="A91" s="632"/>
      <c r="B91" s="617"/>
      <c r="C91" s="117"/>
      <c r="D91" s="79" t="s">
        <v>368</v>
      </c>
      <c r="E91" s="116"/>
      <c r="F91" s="80" t="s">
        <v>134</v>
      </c>
      <c r="G91" s="619"/>
      <c r="H91" s="619"/>
      <c r="I91" s="619"/>
      <c r="J91" s="619"/>
      <c r="K91" s="619"/>
      <c r="L91" s="619"/>
      <c r="M91" s="620"/>
    </row>
    <row r="92" spans="1:13" ht="15" customHeight="1" x14ac:dyDescent="0.4">
      <c r="A92" s="632"/>
      <c r="B92" s="618"/>
      <c r="C92" s="608"/>
      <c r="D92" s="609"/>
      <c r="E92" s="609"/>
      <c r="F92" s="609"/>
      <c r="G92" s="609"/>
      <c r="H92" s="609"/>
      <c r="I92" s="609"/>
      <c r="J92" s="609"/>
      <c r="K92" s="609"/>
      <c r="L92" s="609"/>
      <c r="M92" s="610"/>
    </row>
    <row r="93" spans="1:13" ht="15" customHeight="1" x14ac:dyDescent="0.15">
      <c r="A93" s="632"/>
      <c r="B93" s="89" t="s">
        <v>35</v>
      </c>
      <c r="C93" s="624"/>
      <c r="D93" s="625"/>
      <c r="E93" s="626"/>
      <c r="F93" s="627" t="s">
        <v>127</v>
      </c>
      <c r="G93" s="628"/>
      <c r="H93" s="132"/>
      <c r="I93" s="628"/>
      <c r="J93" s="132"/>
      <c r="K93" s="628"/>
      <c r="L93" s="132"/>
      <c r="M93" s="133"/>
    </row>
    <row r="94" spans="1:13" ht="15" customHeight="1" x14ac:dyDescent="0.15">
      <c r="A94" s="632"/>
      <c r="B94" s="88" t="s">
        <v>32</v>
      </c>
      <c r="C94" s="608"/>
      <c r="D94" s="609"/>
      <c r="E94" s="610"/>
      <c r="F94" s="627"/>
      <c r="G94" s="629"/>
      <c r="H94" s="134" t="s">
        <v>128</v>
      </c>
      <c r="I94" s="629"/>
      <c r="J94" s="134" t="s">
        <v>129</v>
      </c>
      <c r="K94" s="629"/>
      <c r="L94" s="135" t="s">
        <v>130</v>
      </c>
      <c r="M94" s="136"/>
    </row>
    <row r="95" spans="1:13" ht="15" customHeight="1" x14ac:dyDescent="0.4">
      <c r="A95" s="632"/>
      <c r="B95" s="616" t="s">
        <v>43</v>
      </c>
      <c r="C95" s="101" t="s">
        <v>138</v>
      </c>
      <c r="D95" s="118"/>
      <c r="E95" s="76" t="s">
        <v>137</v>
      </c>
      <c r="F95" s="118"/>
      <c r="G95" s="87" t="s">
        <v>0</v>
      </c>
      <c r="H95" s="87"/>
      <c r="I95" s="87"/>
      <c r="J95" s="87"/>
      <c r="K95" s="87"/>
      <c r="L95" s="87"/>
      <c r="M95" s="110"/>
    </row>
    <row r="96" spans="1:13" ht="15" customHeight="1" x14ac:dyDescent="0.15">
      <c r="A96" s="632"/>
      <c r="B96" s="617"/>
      <c r="C96" s="117"/>
      <c r="D96" s="79" t="s">
        <v>368</v>
      </c>
      <c r="E96" s="116"/>
      <c r="F96" s="80" t="s">
        <v>134</v>
      </c>
      <c r="G96" s="619"/>
      <c r="H96" s="619"/>
      <c r="I96" s="619"/>
      <c r="J96" s="619"/>
      <c r="K96" s="619"/>
      <c r="L96" s="619"/>
      <c r="M96" s="620"/>
    </row>
    <row r="97" spans="1:13" ht="15" customHeight="1" x14ac:dyDescent="0.4">
      <c r="A97" s="633"/>
      <c r="B97" s="618"/>
      <c r="C97" s="608"/>
      <c r="D97" s="609"/>
      <c r="E97" s="609"/>
      <c r="F97" s="609"/>
      <c r="G97" s="609"/>
      <c r="H97" s="609"/>
      <c r="I97" s="609"/>
      <c r="J97" s="609"/>
      <c r="K97" s="609"/>
      <c r="L97" s="609"/>
      <c r="M97" s="610"/>
    </row>
    <row r="98" spans="1:13" ht="5.0999999999999996" customHeight="1" x14ac:dyDescent="0.4"/>
    <row r="99" spans="1:13" ht="15" customHeight="1" x14ac:dyDescent="0.4">
      <c r="A99" s="113" t="s">
        <v>161</v>
      </c>
    </row>
    <row r="100" spans="1:13" ht="15" customHeight="1" x14ac:dyDescent="0.15">
      <c r="A100" s="683" t="s">
        <v>158</v>
      </c>
      <c r="B100" s="684"/>
      <c r="C100" s="143" t="s">
        <v>159</v>
      </c>
      <c r="D100" s="680"/>
      <c r="E100" s="680"/>
      <c r="F100" s="680"/>
      <c r="G100" s="681" t="s">
        <v>160</v>
      </c>
      <c r="H100" s="681"/>
      <c r="I100" s="682"/>
      <c r="J100" s="682"/>
      <c r="K100" s="682"/>
      <c r="L100" s="682"/>
      <c r="M100" s="682"/>
    </row>
    <row r="101" spans="1:13" ht="15" customHeight="1" x14ac:dyDescent="0.15">
      <c r="A101" s="685"/>
      <c r="B101" s="686"/>
      <c r="C101" s="143" t="s">
        <v>159</v>
      </c>
      <c r="D101" s="680"/>
      <c r="E101" s="680"/>
      <c r="F101" s="680"/>
      <c r="G101" s="681" t="s">
        <v>160</v>
      </c>
      <c r="H101" s="681"/>
      <c r="I101" s="682"/>
      <c r="J101" s="682"/>
      <c r="K101" s="682"/>
      <c r="L101" s="682"/>
      <c r="M101" s="682"/>
    </row>
    <row r="102" spans="1:13" ht="15" customHeight="1" x14ac:dyDescent="0.15">
      <c r="A102" s="685"/>
      <c r="B102" s="686"/>
      <c r="C102" s="143" t="s">
        <v>159</v>
      </c>
      <c r="D102" s="680"/>
      <c r="E102" s="680"/>
      <c r="F102" s="680"/>
      <c r="G102" s="681" t="s">
        <v>160</v>
      </c>
      <c r="H102" s="681"/>
      <c r="I102" s="682"/>
      <c r="J102" s="682"/>
      <c r="K102" s="682"/>
      <c r="L102" s="682"/>
      <c r="M102" s="682"/>
    </row>
    <row r="103" spans="1:13" ht="15" customHeight="1" x14ac:dyDescent="0.15">
      <c r="A103" s="685"/>
      <c r="B103" s="686"/>
      <c r="C103" s="143" t="s">
        <v>159</v>
      </c>
      <c r="D103" s="680"/>
      <c r="E103" s="680"/>
      <c r="F103" s="680"/>
      <c r="G103" s="681" t="s">
        <v>160</v>
      </c>
      <c r="H103" s="681"/>
      <c r="I103" s="682"/>
      <c r="J103" s="682"/>
      <c r="K103" s="682"/>
      <c r="L103" s="682"/>
      <c r="M103" s="682"/>
    </row>
    <row r="104" spans="1:13" ht="15" customHeight="1" x14ac:dyDescent="0.15">
      <c r="A104" s="687"/>
      <c r="B104" s="688"/>
      <c r="C104" s="143" t="s">
        <v>159</v>
      </c>
      <c r="D104" s="680"/>
      <c r="E104" s="680"/>
      <c r="F104" s="680"/>
      <c r="G104" s="681" t="s">
        <v>160</v>
      </c>
      <c r="H104" s="681"/>
      <c r="I104" s="682"/>
      <c r="J104" s="682"/>
      <c r="K104" s="682"/>
      <c r="L104" s="682"/>
      <c r="M104" s="682"/>
    </row>
  </sheetData>
  <mergeCells count="179">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 ref="A49:A53"/>
    <mergeCell ref="C49:E49"/>
    <mergeCell ref="F49:F50"/>
    <mergeCell ref="G49:G50"/>
    <mergeCell ref="I49:I50"/>
    <mergeCell ref="K49:K50"/>
    <mergeCell ref="C50:E50"/>
    <mergeCell ref="B51:B53"/>
    <mergeCell ref="G52:M52"/>
    <mergeCell ref="C53:M53"/>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K78:K79"/>
    <mergeCell ref="C79:E79"/>
    <mergeCell ref="B80:B82"/>
    <mergeCell ref="G81:M81"/>
    <mergeCell ref="C82:M82"/>
    <mergeCell ref="C83:E83"/>
    <mergeCell ref="F83:F84"/>
    <mergeCell ref="G83:G84"/>
    <mergeCell ref="I83:I84"/>
    <mergeCell ref="K83:K84"/>
    <mergeCell ref="C84:E84"/>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A33:M33"/>
    <mergeCell ref="A34:B34"/>
    <mergeCell ref="C34:M34"/>
    <mergeCell ref="A35:B35"/>
    <mergeCell ref="C35:M35"/>
    <mergeCell ref="A29:B29"/>
    <mergeCell ref="A30:B30"/>
    <mergeCell ref="C31:D31"/>
    <mergeCell ref="E31:F31"/>
    <mergeCell ref="C32:D32"/>
    <mergeCell ref="E32:F32"/>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3:D3"/>
    <mergeCell ref="J3:M3"/>
    <mergeCell ref="A4:A10"/>
    <mergeCell ref="C4:M4"/>
    <mergeCell ref="C5:M5"/>
    <mergeCell ref="B6:B8"/>
    <mergeCell ref="G7:M7"/>
    <mergeCell ref="C8:M8"/>
    <mergeCell ref="D9:F9"/>
    <mergeCell ref="H9:M9"/>
    <mergeCell ref="H3:I3"/>
  </mergeCells>
  <phoneticPr fontId="3"/>
  <dataValidations count="7">
    <dataValidation type="list" allowBlank="1" showInputMessage="1" showErrorMessage="1" sqref="D91 D7 D23 D14 D71 D76 D81 D86 D96 D45 D52" xr:uid="{94E0F1AB-9141-4E4A-8F1D-505A42BA6E3E}">
      <formula1>"都,道,府,県"</formula1>
    </dataValidation>
    <dataValidation type="list" allowBlank="1" showInputMessage="1" showErrorMessage="1" sqref="F91 F7 F23 F14 F71 F76 F81 F86 F96 F45 F52" xr:uid="{3D327042-594F-4E67-BD0F-0AD965117465}">
      <formula1>"市,郡,区"</formula1>
    </dataValidation>
    <dataValidation imeMode="fullKatakana" allowBlank="1" showInputMessage="1" showErrorMessage="1" sqref="C4:M4 C11:E11 C20:E20 C68:E68 C73:E73 C78:E78 C83:E83 C88:E88 C93:E93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2"/>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301</v>
      </c>
      <c r="B1" s="69"/>
      <c r="C1" s="69"/>
      <c r="D1" s="69"/>
      <c r="E1" s="69"/>
      <c r="F1" s="69"/>
      <c r="G1" s="69"/>
      <c r="H1" s="69"/>
      <c r="I1" s="69"/>
      <c r="J1" s="69"/>
      <c r="K1" s="69"/>
      <c r="L1" s="69"/>
      <c r="M1" s="69"/>
      <c r="N1" s="67"/>
      <c r="O1" s="67"/>
    </row>
    <row r="2" spans="1:15" ht="15" customHeight="1" x14ac:dyDescent="0.4">
      <c r="A2" s="196"/>
      <c r="B2" s="69"/>
      <c r="C2" s="69"/>
      <c r="D2" s="69"/>
      <c r="E2" s="69"/>
      <c r="F2" s="69"/>
      <c r="G2" s="69"/>
      <c r="H2" s="69"/>
      <c r="I2" s="69"/>
      <c r="J2" s="69"/>
      <c r="K2" s="69"/>
      <c r="L2" s="69"/>
      <c r="M2" s="69"/>
      <c r="N2" s="271"/>
      <c r="O2" s="271"/>
    </row>
    <row r="3" spans="1:15" ht="15" customHeight="1" x14ac:dyDescent="0.4">
      <c r="A3" s="920" t="s">
        <v>324</v>
      </c>
      <c r="B3" s="921"/>
      <c r="C3" s="921"/>
      <c r="D3" s="921"/>
      <c r="E3" s="934" t="s">
        <v>244</v>
      </c>
      <c r="F3" s="664"/>
      <c r="G3" s="397"/>
      <c r="H3" s="662" t="s">
        <v>245</v>
      </c>
      <c r="I3" s="662"/>
      <c r="J3" s="662"/>
      <c r="K3" s="662"/>
      <c r="L3" s="935"/>
      <c r="M3" s="935"/>
      <c r="N3" s="66"/>
      <c r="O3" s="67"/>
    </row>
    <row r="4" spans="1:15" ht="15" customHeight="1" x14ac:dyDescent="0.4">
      <c r="A4" s="631" t="s">
        <v>73</v>
      </c>
      <c r="B4" s="72" t="s">
        <v>35</v>
      </c>
      <c r="C4" s="670"/>
      <c r="D4" s="671"/>
      <c r="E4" s="933"/>
      <c r="F4" s="933"/>
      <c r="G4" s="933"/>
      <c r="H4" s="671"/>
      <c r="I4" s="671"/>
      <c r="J4" s="671"/>
      <c r="K4" s="671"/>
      <c r="L4" s="671"/>
      <c r="M4" s="672"/>
      <c r="N4" s="67"/>
      <c r="O4" s="67"/>
    </row>
    <row r="5" spans="1:15" ht="15" customHeight="1" x14ac:dyDescent="0.4">
      <c r="A5" s="632"/>
      <c r="B5" s="73" t="s">
        <v>50</v>
      </c>
      <c r="C5" s="673"/>
      <c r="D5" s="674"/>
      <c r="E5" s="674"/>
      <c r="F5" s="674"/>
      <c r="G5" s="674"/>
      <c r="H5" s="674"/>
      <c r="I5" s="674"/>
      <c r="J5" s="674"/>
      <c r="K5" s="674"/>
      <c r="L5" s="674"/>
      <c r="M5" s="675"/>
      <c r="N5" s="67"/>
      <c r="O5" s="67"/>
    </row>
    <row r="6" spans="1:15" ht="15" customHeight="1" x14ac:dyDescent="0.4">
      <c r="A6" s="632"/>
      <c r="B6" s="669" t="s">
        <v>49</v>
      </c>
      <c r="C6" s="101" t="s">
        <v>325</v>
      </c>
      <c r="D6" s="130"/>
      <c r="E6" s="76" t="s">
        <v>137</v>
      </c>
      <c r="F6" s="130"/>
      <c r="G6" s="87" t="s">
        <v>326</v>
      </c>
      <c r="H6" s="87"/>
      <c r="I6" s="87"/>
      <c r="J6" s="87"/>
      <c r="K6" s="87"/>
      <c r="L6" s="87"/>
      <c r="M6" s="110"/>
      <c r="N6" s="67"/>
      <c r="O6" s="67"/>
    </row>
    <row r="7" spans="1:15" ht="15" customHeight="1" x14ac:dyDescent="0.15">
      <c r="A7" s="632"/>
      <c r="B7" s="676"/>
      <c r="C7" s="117"/>
      <c r="D7" s="79" t="s">
        <v>368</v>
      </c>
      <c r="E7" s="116"/>
      <c r="F7" s="80" t="s">
        <v>134</v>
      </c>
      <c r="G7" s="619"/>
      <c r="H7" s="619"/>
      <c r="I7" s="619"/>
      <c r="J7" s="619"/>
      <c r="K7" s="619"/>
      <c r="L7" s="619"/>
      <c r="M7" s="620"/>
      <c r="N7" s="67"/>
      <c r="O7" s="67"/>
    </row>
    <row r="8" spans="1:15" ht="15" customHeight="1" x14ac:dyDescent="0.4">
      <c r="A8" s="632"/>
      <c r="B8" s="677"/>
      <c r="C8" s="608"/>
      <c r="D8" s="609"/>
      <c r="E8" s="609"/>
      <c r="F8" s="609"/>
      <c r="G8" s="609"/>
      <c r="H8" s="609"/>
      <c r="I8" s="609"/>
      <c r="J8" s="609"/>
      <c r="K8" s="609"/>
      <c r="L8" s="609"/>
      <c r="M8" s="610"/>
      <c r="N8" s="67"/>
      <c r="O8" s="67"/>
    </row>
    <row r="9" spans="1:15" ht="15" customHeight="1" x14ac:dyDescent="0.4">
      <c r="A9" s="632"/>
      <c r="B9" s="86" t="s">
        <v>47</v>
      </c>
      <c r="C9" s="83" t="s">
        <v>46</v>
      </c>
      <c r="D9" s="678"/>
      <c r="E9" s="678"/>
      <c r="F9" s="679"/>
      <c r="G9" s="72" t="s">
        <v>154</v>
      </c>
      <c r="H9" s="679"/>
      <c r="I9" s="679"/>
      <c r="J9" s="679"/>
      <c r="K9" s="679"/>
      <c r="L9" s="679"/>
      <c r="M9" s="679"/>
      <c r="N9" s="67"/>
      <c r="O9" s="67"/>
    </row>
    <row r="10" spans="1:15" ht="15" customHeight="1" x14ac:dyDescent="0.4">
      <c r="A10" s="633"/>
      <c r="B10" s="85" t="s">
        <v>126</v>
      </c>
      <c r="C10" s="655"/>
      <c r="D10" s="656"/>
      <c r="E10" s="656"/>
      <c r="F10" s="656"/>
      <c r="G10" s="656"/>
      <c r="H10" s="656"/>
      <c r="I10" s="656"/>
      <c r="J10" s="656"/>
      <c r="K10" s="656"/>
      <c r="L10" s="656"/>
      <c r="M10" s="657"/>
      <c r="N10" s="67"/>
      <c r="O10" s="67"/>
    </row>
    <row r="11" spans="1:15" ht="15" customHeight="1" x14ac:dyDescent="0.15">
      <c r="A11" s="631" t="s">
        <v>44</v>
      </c>
      <c r="B11" s="89" t="s">
        <v>35</v>
      </c>
      <c r="C11" s="624"/>
      <c r="D11" s="625"/>
      <c r="E11" s="626"/>
      <c r="F11" s="627" t="s">
        <v>127</v>
      </c>
      <c r="G11" s="628"/>
      <c r="H11" s="132"/>
      <c r="I11" s="628"/>
      <c r="J11" s="132"/>
      <c r="K11" s="628"/>
      <c r="L11" s="132"/>
      <c r="M11" s="133"/>
      <c r="N11" s="67"/>
      <c r="O11" s="67"/>
    </row>
    <row r="12" spans="1:15" ht="15" customHeight="1" x14ac:dyDescent="0.15">
      <c r="A12" s="632"/>
      <c r="B12" s="88" t="s">
        <v>32</v>
      </c>
      <c r="C12" s="608"/>
      <c r="D12" s="609"/>
      <c r="E12" s="610"/>
      <c r="F12" s="627"/>
      <c r="G12" s="629"/>
      <c r="H12" s="134" t="s">
        <v>128</v>
      </c>
      <c r="I12" s="629"/>
      <c r="J12" s="134" t="s">
        <v>129</v>
      </c>
      <c r="K12" s="629"/>
      <c r="L12" s="135" t="s">
        <v>130</v>
      </c>
      <c r="M12" s="136"/>
      <c r="N12" s="67"/>
      <c r="O12" s="67"/>
    </row>
    <row r="13" spans="1:15" ht="15" customHeight="1" x14ac:dyDescent="0.4">
      <c r="A13" s="632"/>
      <c r="B13" s="616" t="s">
        <v>43</v>
      </c>
      <c r="C13" s="101" t="s">
        <v>325</v>
      </c>
      <c r="D13" s="130"/>
      <c r="E13" s="76" t="s">
        <v>137</v>
      </c>
      <c r="F13" s="130"/>
      <c r="G13" s="87" t="s">
        <v>326</v>
      </c>
      <c r="H13" s="87"/>
      <c r="I13" s="87"/>
      <c r="J13" s="87"/>
      <c r="K13" s="87"/>
      <c r="L13" s="87"/>
      <c r="M13" s="110"/>
      <c r="N13" s="67"/>
      <c r="O13" s="67"/>
    </row>
    <row r="14" spans="1:15" ht="15" customHeight="1" x14ac:dyDescent="0.15">
      <c r="A14" s="632"/>
      <c r="B14" s="617"/>
      <c r="C14" s="117"/>
      <c r="D14" s="79" t="s">
        <v>368</v>
      </c>
      <c r="E14" s="116"/>
      <c r="F14" s="80" t="s">
        <v>134</v>
      </c>
      <c r="G14" s="619"/>
      <c r="H14" s="619"/>
      <c r="I14" s="619"/>
      <c r="J14" s="619"/>
      <c r="K14" s="619"/>
      <c r="L14" s="619"/>
      <c r="M14" s="620"/>
      <c r="N14" s="67"/>
      <c r="O14" s="67"/>
    </row>
    <row r="15" spans="1:15" ht="15" customHeight="1" x14ac:dyDescent="0.4">
      <c r="A15" s="632"/>
      <c r="B15" s="618"/>
      <c r="C15" s="608"/>
      <c r="D15" s="609"/>
      <c r="E15" s="609"/>
      <c r="F15" s="609"/>
      <c r="G15" s="609"/>
      <c r="H15" s="609"/>
      <c r="I15" s="609"/>
      <c r="J15" s="609"/>
      <c r="K15" s="609"/>
      <c r="L15" s="609"/>
      <c r="M15" s="610"/>
      <c r="N15" s="67"/>
      <c r="O15" s="67"/>
    </row>
    <row r="16" spans="1:15" ht="15" customHeight="1" x14ac:dyDescent="0.4">
      <c r="A16" s="632"/>
      <c r="B16" s="576" t="s">
        <v>310</v>
      </c>
      <c r="C16" s="577"/>
      <c r="D16" s="577"/>
      <c r="E16" s="577"/>
      <c r="F16" s="577"/>
      <c r="G16" s="578"/>
      <c r="H16" s="549"/>
      <c r="I16" s="551"/>
      <c r="J16" s="551"/>
      <c r="K16" s="551"/>
      <c r="L16" s="551"/>
      <c r="M16" s="550"/>
      <c r="N16" s="271"/>
      <c r="O16" s="271"/>
    </row>
    <row r="17" spans="1:15" ht="15" customHeight="1" x14ac:dyDescent="0.4">
      <c r="A17" s="632"/>
      <c r="B17" s="568" t="s">
        <v>311</v>
      </c>
      <c r="C17" s="569"/>
      <c r="D17" s="511" t="s">
        <v>39</v>
      </c>
      <c r="E17" s="512"/>
      <c r="F17" s="524"/>
      <c r="G17" s="524"/>
      <c r="H17" s="564"/>
      <c r="I17" s="564"/>
      <c r="J17" s="564"/>
      <c r="K17" s="524"/>
      <c r="L17" s="524"/>
      <c r="M17" s="525"/>
      <c r="N17" s="271"/>
      <c r="O17" s="271"/>
    </row>
    <row r="18" spans="1:15" ht="15" customHeight="1" x14ac:dyDescent="0.4">
      <c r="A18" s="632"/>
      <c r="B18" s="570"/>
      <c r="C18" s="571"/>
      <c r="D18" s="543" t="s">
        <v>38</v>
      </c>
      <c r="E18" s="565"/>
      <c r="F18" s="301"/>
      <c r="G18" s="301"/>
      <c r="H18" s="301"/>
      <c r="I18" s="301"/>
      <c r="J18" s="301"/>
      <c r="K18" s="301"/>
      <c r="L18" s="301"/>
      <c r="M18" s="302"/>
      <c r="N18" s="271"/>
      <c r="O18" s="271"/>
    </row>
    <row r="19" spans="1:15" ht="15" customHeight="1" x14ac:dyDescent="0.4">
      <c r="A19" s="632"/>
      <c r="B19" s="572"/>
      <c r="C19" s="573"/>
      <c r="D19" s="566"/>
      <c r="E19" s="567"/>
      <c r="F19" s="303"/>
      <c r="G19" s="303"/>
      <c r="H19" s="303"/>
      <c r="I19" s="303"/>
      <c r="J19" s="303"/>
      <c r="K19" s="303"/>
      <c r="L19" s="303"/>
      <c r="M19" s="304"/>
      <c r="N19" s="271"/>
      <c r="O19" s="271"/>
    </row>
    <row r="20" spans="1:15" ht="15" customHeight="1" x14ac:dyDescent="0.15">
      <c r="A20" s="631" t="s">
        <v>307</v>
      </c>
      <c r="B20" s="89" t="s">
        <v>35</v>
      </c>
      <c r="C20" s="624"/>
      <c r="D20" s="625"/>
      <c r="E20" s="626"/>
      <c r="F20" s="627" t="s">
        <v>127</v>
      </c>
      <c r="G20" s="628"/>
      <c r="H20" s="132"/>
      <c r="I20" s="628"/>
      <c r="J20" s="132"/>
      <c r="K20" s="628"/>
      <c r="L20" s="132"/>
      <c r="M20" s="133"/>
      <c r="N20" s="67"/>
      <c r="O20" s="67"/>
    </row>
    <row r="21" spans="1:15" ht="15" customHeight="1" x14ac:dyDescent="0.15">
      <c r="A21" s="632"/>
      <c r="B21" s="88" t="s">
        <v>32</v>
      </c>
      <c r="C21" s="608"/>
      <c r="D21" s="609"/>
      <c r="E21" s="610"/>
      <c r="F21" s="627"/>
      <c r="G21" s="629"/>
      <c r="H21" s="134" t="s">
        <v>128</v>
      </c>
      <c r="I21" s="629"/>
      <c r="J21" s="134" t="s">
        <v>129</v>
      </c>
      <c r="K21" s="629"/>
      <c r="L21" s="135" t="s">
        <v>130</v>
      </c>
      <c r="M21" s="136"/>
      <c r="N21" s="67"/>
      <c r="O21" s="67"/>
    </row>
    <row r="22" spans="1:15" ht="15" customHeight="1" x14ac:dyDescent="0.4">
      <c r="A22" s="632"/>
      <c r="B22" s="616" t="s">
        <v>43</v>
      </c>
      <c r="C22" s="101" t="s">
        <v>325</v>
      </c>
      <c r="D22" s="118"/>
      <c r="E22" s="76" t="s">
        <v>137</v>
      </c>
      <c r="F22" s="118"/>
      <c r="G22" s="87"/>
      <c r="H22" s="87"/>
      <c r="I22" s="87"/>
      <c r="J22" s="87"/>
      <c r="K22" s="87"/>
      <c r="L22" s="87"/>
      <c r="M22" s="110"/>
      <c r="N22" s="67"/>
      <c r="O22" s="67"/>
    </row>
    <row r="23" spans="1:15" ht="15" customHeight="1" x14ac:dyDescent="0.15">
      <c r="A23" s="632"/>
      <c r="B23" s="617"/>
      <c r="C23" s="117"/>
      <c r="D23" s="79" t="s">
        <v>368</v>
      </c>
      <c r="E23" s="116"/>
      <c r="F23" s="80" t="s">
        <v>134</v>
      </c>
      <c r="G23" s="619"/>
      <c r="H23" s="619"/>
      <c r="I23" s="619"/>
      <c r="J23" s="619"/>
      <c r="K23" s="619"/>
      <c r="L23" s="619"/>
      <c r="M23" s="620"/>
      <c r="N23" s="67"/>
      <c r="O23" s="67"/>
    </row>
    <row r="24" spans="1:15" ht="15" customHeight="1" x14ac:dyDescent="0.4">
      <c r="A24" s="632"/>
      <c r="B24" s="618"/>
      <c r="C24" s="608"/>
      <c r="D24" s="609"/>
      <c r="E24" s="609"/>
      <c r="F24" s="609"/>
      <c r="G24" s="609"/>
      <c r="H24" s="609"/>
      <c r="I24" s="609"/>
      <c r="J24" s="609"/>
      <c r="K24" s="609"/>
      <c r="L24" s="609"/>
      <c r="M24" s="610"/>
      <c r="N24" s="67"/>
      <c r="O24" s="67"/>
    </row>
    <row r="25" spans="1:15" ht="15" customHeight="1" x14ac:dyDescent="0.4">
      <c r="A25" s="661" t="s">
        <v>76</v>
      </c>
      <c r="B25" s="662"/>
      <c r="C25" s="662"/>
      <c r="D25" s="663"/>
      <c r="E25" s="663"/>
      <c r="F25" s="664"/>
      <c r="G25" s="665"/>
      <c r="H25" s="666" t="s">
        <v>37</v>
      </c>
      <c r="I25" s="667"/>
      <c r="J25" s="667"/>
      <c r="K25" s="667"/>
      <c r="L25" s="667"/>
      <c r="M25" s="668"/>
      <c r="N25" s="66"/>
      <c r="O25" s="67"/>
    </row>
    <row r="26" spans="1:15" ht="15" hidden="1" customHeight="1" x14ac:dyDescent="0.4">
      <c r="A26" s="646" t="s">
        <v>131</v>
      </c>
      <c r="B26" s="647"/>
      <c r="C26" s="647"/>
      <c r="D26" s="647"/>
      <c r="E26" s="647"/>
      <c r="F26" s="647"/>
      <c r="G26" s="647"/>
      <c r="H26" s="647"/>
      <c r="I26" s="647"/>
      <c r="J26" s="647"/>
      <c r="K26" s="647"/>
      <c r="L26" s="647"/>
      <c r="M26" s="648"/>
      <c r="N26" s="67"/>
      <c r="O26" s="67"/>
    </row>
    <row r="27" spans="1:15" ht="15" hidden="1" customHeight="1" x14ac:dyDescent="0.4">
      <c r="A27" s="649" t="s">
        <v>31</v>
      </c>
      <c r="B27" s="650"/>
      <c r="C27" s="627" t="s">
        <v>30</v>
      </c>
      <c r="D27" s="627"/>
      <c r="E27" s="616" t="s">
        <v>29</v>
      </c>
      <c r="F27" s="669"/>
      <c r="G27" s="76"/>
      <c r="H27" s="76"/>
      <c r="I27" s="76"/>
      <c r="J27" s="76"/>
      <c r="K27" s="76"/>
      <c r="L27" s="76"/>
      <c r="M27" s="97"/>
      <c r="N27" s="67"/>
      <c r="O27" s="67"/>
    </row>
    <row r="28" spans="1:15" ht="15" hidden="1" customHeight="1" x14ac:dyDescent="0.4">
      <c r="A28" s="653"/>
      <c r="B28" s="654"/>
      <c r="C28" s="83" t="s">
        <v>28</v>
      </c>
      <c r="D28" s="83" t="s">
        <v>27</v>
      </c>
      <c r="E28" s="83" t="s">
        <v>28</v>
      </c>
      <c r="F28" s="83" t="s">
        <v>27</v>
      </c>
      <c r="G28" s="95"/>
      <c r="H28" s="95"/>
      <c r="I28" s="95"/>
      <c r="J28" s="95"/>
      <c r="K28" s="95"/>
      <c r="L28" s="95"/>
      <c r="M28" s="96"/>
      <c r="N28" s="67"/>
      <c r="O28" s="67"/>
    </row>
    <row r="29" spans="1:15" ht="15" hidden="1" customHeight="1" x14ac:dyDescent="0.4">
      <c r="A29" s="616" t="s">
        <v>318</v>
      </c>
      <c r="B29" s="658"/>
      <c r="C29" s="83"/>
      <c r="D29" s="83"/>
      <c r="E29" s="83"/>
      <c r="F29" s="83"/>
      <c r="G29" s="95"/>
      <c r="H29" s="95"/>
      <c r="I29" s="95"/>
      <c r="J29" s="95"/>
      <c r="K29" s="95"/>
      <c r="L29" s="95"/>
      <c r="M29" s="96"/>
      <c r="N29" s="67"/>
      <c r="O29" s="67"/>
    </row>
    <row r="30" spans="1:15" ht="15" hidden="1" customHeight="1" x14ac:dyDescent="0.4">
      <c r="A30" s="618" t="s">
        <v>319</v>
      </c>
      <c r="B30" s="659"/>
      <c r="C30" s="83"/>
      <c r="D30" s="83"/>
      <c r="E30" s="83"/>
      <c r="F30" s="83"/>
      <c r="G30" s="95"/>
      <c r="H30" s="95"/>
      <c r="I30" s="95"/>
      <c r="J30" s="95"/>
      <c r="K30" s="95"/>
      <c r="L30" s="95"/>
      <c r="M30" s="96"/>
      <c r="N30" s="67"/>
      <c r="O30" s="67"/>
    </row>
    <row r="31" spans="1:15" ht="15" hidden="1" customHeight="1" x14ac:dyDescent="0.4">
      <c r="A31" s="85" t="s">
        <v>320</v>
      </c>
      <c r="B31" s="99"/>
      <c r="C31" s="627"/>
      <c r="D31" s="627"/>
      <c r="E31" s="627"/>
      <c r="F31" s="627"/>
      <c r="G31" s="95"/>
      <c r="H31" s="95"/>
      <c r="I31" s="95"/>
      <c r="J31" s="95"/>
      <c r="K31" s="95"/>
      <c r="L31" s="95"/>
      <c r="M31" s="96"/>
      <c r="N31" s="67"/>
      <c r="O31" s="67"/>
    </row>
    <row r="32" spans="1:15" ht="15" hidden="1" customHeight="1" x14ac:dyDescent="0.4">
      <c r="A32" s="85" t="s">
        <v>321</v>
      </c>
      <c r="B32" s="99"/>
      <c r="C32" s="660"/>
      <c r="D32" s="660"/>
      <c r="E32" s="660"/>
      <c r="F32" s="660"/>
      <c r="G32" s="90"/>
      <c r="H32" s="90"/>
      <c r="I32" s="90"/>
      <c r="J32" s="90"/>
      <c r="K32" s="90"/>
      <c r="L32" s="90"/>
      <c r="M32" s="98"/>
      <c r="N32" s="66"/>
      <c r="O32" s="67"/>
    </row>
    <row r="33" spans="1:15" ht="15" customHeight="1" x14ac:dyDescent="0.4">
      <c r="A33" s="646" t="s">
        <v>132</v>
      </c>
      <c r="B33" s="647"/>
      <c r="C33" s="647"/>
      <c r="D33" s="647"/>
      <c r="E33" s="647"/>
      <c r="F33" s="647"/>
      <c r="G33" s="647"/>
      <c r="H33" s="647"/>
      <c r="I33" s="647"/>
      <c r="J33" s="647"/>
      <c r="K33" s="647"/>
      <c r="L33" s="647"/>
      <c r="M33" s="648"/>
      <c r="N33" s="66"/>
      <c r="O33" s="67"/>
    </row>
    <row r="34" spans="1:15" ht="15" customHeight="1" x14ac:dyDescent="0.4">
      <c r="A34" s="621" t="s">
        <v>315</v>
      </c>
      <c r="B34" s="622"/>
      <c r="C34" s="604"/>
      <c r="D34" s="605"/>
      <c r="E34" s="605"/>
      <c r="F34" s="605"/>
      <c r="G34" s="605"/>
      <c r="H34" s="605"/>
      <c r="I34" s="605"/>
      <c r="J34" s="605"/>
      <c r="K34" s="605"/>
      <c r="L34" s="605"/>
      <c r="M34" s="606"/>
      <c r="N34" s="66"/>
      <c r="O34" s="67"/>
    </row>
    <row r="35" spans="1:15" ht="24.95" customHeight="1" x14ac:dyDescent="0.4">
      <c r="A35" s="693" t="s">
        <v>179</v>
      </c>
      <c r="B35" s="694"/>
      <c r="C35" s="703"/>
      <c r="D35" s="704"/>
      <c r="E35" s="704"/>
      <c r="F35" s="704"/>
      <c r="G35" s="704"/>
      <c r="H35" s="704"/>
      <c r="I35" s="704"/>
      <c r="J35" s="704"/>
      <c r="K35" s="704"/>
      <c r="L35" s="704"/>
      <c r="M35" s="705"/>
    </row>
    <row r="36" spans="1:15" ht="15" customHeight="1" x14ac:dyDescent="0.4">
      <c r="A36" s="621" t="s">
        <v>13</v>
      </c>
      <c r="B36" s="622"/>
      <c r="C36" s="604"/>
      <c r="D36" s="605"/>
      <c r="E36" s="605"/>
      <c r="F36" s="605"/>
      <c r="G36" s="605"/>
      <c r="H36" s="605"/>
      <c r="I36" s="605"/>
      <c r="J36" s="605"/>
      <c r="K36" s="605"/>
      <c r="L36" s="605"/>
      <c r="M36" s="606"/>
      <c r="N36" s="67"/>
      <c r="O36" s="67"/>
    </row>
    <row r="37" spans="1:15" ht="15" customHeight="1" x14ac:dyDescent="0.4">
      <c r="A37" s="621" t="s">
        <v>12</v>
      </c>
      <c r="B37" s="622"/>
      <c r="C37" s="604"/>
      <c r="D37" s="605"/>
      <c r="E37" s="605"/>
      <c r="F37" s="605"/>
      <c r="G37" s="605"/>
      <c r="H37" s="605"/>
      <c r="I37" s="605"/>
      <c r="J37" s="605"/>
      <c r="K37" s="605"/>
      <c r="L37" s="605"/>
      <c r="M37" s="606"/>
      <c r="N37" s="66"/>
      <c r="O37" s="67"/>
    </row>
    <row r="38" spans="1:15" ht="30.75" customHeight="1" x14ac:dyDescent="0.4">
      <c r="A38" s="613" t="s">
        <v>11</v>
      </c>
      <c r="B38" s="615"/>
      <c r="C38" s="634"/>
      <c r="D38" s="635"/>
      <c r="E38" s="635"/>
      <c r="F38" s="635"/>
      <c r="G38" s="635"/>
      <c r="H38" s="635"/>
      <c r="I38" s="635"/>
      <c r="J38" s="635"/>
      <c r="K38" s="635"/>
      <c r="L38" s="635"/>
      <c r="M38" s="636"/>
      <c r="N38" s="66"/>
      <c r="O38" s="67"/>
    </row>
    <row r="39" spans="1:15" ht="15" customHeight="1" x14ac:dyDescent="0.15">
      <c r="A39" s="602" t="s">
        <v>158</v>
      </c>
      <c r="B39" s="603"/>
      <c r="C39" s="143" t="s">
        <v>159</v>
      </c>
      <c r="D39" s="680"/>
      <c r="E39" s="680"/>
      <c r="F39" s="680"/>
      <c r="G39" s="681" t="s">
        <v>160</v>
      </c>
      <c r="H39" s="681"/>
      <c r="I39" s="682"/>
      <c r="J39" s="682"/>
      <c r="K39" s="682"/>
      <c r="L39" s="682"/>
      <c r="M39" s="682"/>
      <c r="N39" s="66"/>
      <c r="O39" s="67"/>
    </row>
    <row r="40" spans="1:15" s="462" customFormat="1" ht="15" customHeight="1" x14ac:dyDescent="0.4">
      <c r="A40" s="646" t="s">
        <v>240</v>
      </c>
      <c r="B40" s="647"/>
      <c r="C40" s="647"/>
      <c r="D40" s="647"/>
      <c r="E40" s="647"/>
      <c r="F40" s="647"/>
      <c r="G40" s="647"/>
      <c r="H40" s="647"/>
      <c r="I40" s="647"/>
      <c r="J40" s="647"/>
      <c r="K40" s="647"/>
      <c r="L40" s="647"/>
      <c r="M40" s="648"/>
      <c r="N40" s="459"/>
      <c r="O40" s="458"/>
    </row>
    <row r="41" spans="1:15" s="462" customFormat="1" ht="15" customHeight="1" x14ac:dyDescent="0.4">
      <c r="A41" s="631" t="s">
        <v>73</v>
      </c>
      <c r="B41" s="72" t="s">
        <v>35</v>
      </c>
      <c r="C41" s="670"/>
      <c r="D41" s="671"/>
      <c r="E41" s="671"/>
      <c r="F41" s="671"/>
      <c r="G41" s="671"/>
      <c r="H41" s="671"/>
      <c r="I41" s="671"/>
      <c r="J41" s="671"/>
      <c r="K41" s="671"/>
      <c r="L41" s="671"/>
      <c r="M41" s="672"/>
      <c r="N41" s="459"/>
      <c r="O41" s="458"/>
    </row>
    <row r="42" spans="1:15" s="462" customFormat="1" ht="15" customHeight="1" x14ac:dyDescent="0.4">
      <c r="A42" s="632"/>
      <c r="B42" s="73" t="s">
        <v>50</v>
      </c>
      <c r="C42" s="673"/>
      <c r="D42" s="674"/>
      <c r="E42" s="674"/>
      <c r="F42" s="674"/>
      <c r="G42" s="674"/>
      <c r="H42" s="674"/>
      <c r="I42" s="674"/>
      <c r="J42" s="674"/>
      <c r="K42" s="674"/>
      <c r="L42" s="674"/>
      <c r="M42" s="675"/>
      <c r="N42" s="459"/>
      <c r="O42" s="458"/>
    </row>
    <row r="43" spans="1:15" s="462" customFormat="1" ht="15" customHeight="1" x14ac:dyDescent="0.4">
      <c r="A43" s="632"/>
      <c r="B43" s="669" t="s">
        <v>49</v>
      </c>
      <c r="C43" s="443" t="s">
        <v>138</v>
      </c>
      <c r="D43" s="130"/>
      <c r="E43" s="437" t="s">
        <v>137</v>
      </c>
      <c r="F43" s="130"/>
      <c r="G43" s="444" t="s">
        <v>0</v>
      </c>
      <c r="H43" s="444"/>
      <c r="I43" s="444"/>
      <c r="J43" s="444"/>
      <c r="K43" s="444"/>
      <c r="L43" s="444"/>
      <c r="M43" s="457"/>
      <c r="N43" s="459"/>
      <c r="O43" s="458"/>
    </row>
    <row r="44" spans="1:15" s="462" customFormat="1" ht="15" customHeight="1" x14ac:dyDescent="0.15">
      <c r="A44" s="632"/>
      <c r="B44" s="676"/>
      <c r="C44" s="117"/>
      <c r="D44" s="79" t="s">
        <v>368</v>
      </c>
      <c r="E44" s="274"/>
      <c r="F44" s="80" t="s">
        <v>134</v>
      </c>
      <c r="G44" s="619"/>
      <c r="H44" s="619"/>
      <c r="I44" s="619"/>
      <c r="J44" s="619"/>
      <c r="K44" s="619"/>
      <c r="L44" s="619"/>
      <c r="M44" s="620"/>
      <c r="N44" s="459"/>
      <c r="O44" s="458"/>
    </row>
    <row r="45" spans="1:15" s="462" customFormat="1" ht="15" customHeight="1" x14ac:dyDescent="0.4">
      <c r="A45" s="632"/>
      <c r="B45" s="677"/>
      <c r="C45" s="608"/>
      <c r="D45" s="609"/>
      <c r="E45" s="609"/>
      <c r="F45" s="609"/>
      <c r="G45" s="609"/>
      <c r="H45" s="609"/>
      <c r="I45" s="609"/>
      <c r="J45" s="609"/>
      <c r="K45" s="609"/>
      <c r="L45" s="609"/>
      <c r="M45" s="610"/>
      <c r="N45" s="459"/>
      <c r="O45" s="458"/>
    </row>
    <row r="46" spans="1:15" s="462" customFormat="1" ht="15" customHeight="1" x14ac:dyDescent="0.4">
      <c r="A46" s="632"/>
      <c r="B46" s="434" t="s">
        <v>47</v>
      </c>
      <c r="C46" s="439" t="s">
        <v>46</v>
      </c>
      <c r="D46" s="678"/>
      <c r="E46" s="678"/>
      <c r="F46" s="679"/>
      <c r="G46" s="72" t="s">
        <v>154</v>
      </c>
      <c r="H46" s="679"/>
      <c r="I46" s="679"/>
      <c r="J46" s="679"/>
      <c r="K46" s="679"/>
      <c r="L46" s="679"/>
      <c r="M46" s="679"/>
      <c r="N46" s="459"/>
      <c r="O46" s="458"/>
    </row>
    <row r="47" spans="1:15" s="462" customFormat="1" ht="15" customHeight="1" x14ac:dyDescent="0.4">
      <c r="A47" s="633"/>
      <c r="B47" s="433" t="s">
        <v>126</v>
      </c>
      <c r="C47" s="655"/>
      <c r="D47" s="656"/>
      <c r="E47" s="656"/>
      <c r="F47" s="656"/>
      <c r="G47" s="656"/>
      <c r="H47" s="656"/>
      <c r="I47" s="656"/>
      <c r="J47" s="656"/>
      <c r="K47" s="656"/>
      <c r="L47" s="656"/>
      <c r="M47" s="657"/>
      <c r="N47" s="459"/>
      <c r="O47" s="458"/>
    </row>
    <row r="48" spans="1:15" s="462" customFormat="1" ht="15" customHeight="1" x14ac:dyDescent="0.15">
      <c r="A48" s="631" t="s">
        <v>70</v>
      </c>
      <c r="B48" s="440" t="s">
        <v>35</v>
      </c>
      <c r="C48" s="624"/>
      <c r="D48" s="625"/>
      <c r="E48" s="626"/>
      <c r="F48" s="627" t="s">
        <v>127</v>
      </c>
      <c r="G48" s="628"/>
      <c r="H48" s="132"/>
      <c r="I48" s="628"/>
      <c r="J48" s="132"/>
      <c r="K48" s="628"/>
      <c r="L48" s="132"/>
      <c r="M48" s="133"/>
      <c r="N48" s="459"/>
      <c r="O48" s="458"/>
    </row>
    <row r="49" spans="1:15" s="462" customFormat="1" ht="15" customHeight="1" x14ac:dyDescent="0.15">
      <c r="A49" s="632"/>
      <c r="B49" s="260" t="s">
        <v>32</v>
      </c>
      <c r="C49" s="608"/>
      <c r="D49" s="609"/>
      <c r="E49" s="610"/>
      <c r="F49" s="627"/>
      <c r="G49" s="629"/>
      <c r="H49" s="134" t="s">
        <v>128</v>
      </c>
      <c r="I49" s="629"/>
      <c r="J49" s="134" t="s">
        <v>129</v>
      </c>
      <c r="K49" s="629"/>
      <c r="L49" s="456" t="s">
        <v>130</v>
      </c>
      <c r="M49" s="136"/>
      <c r="N49" s="459"/>
      <c r="O49" s="458"/>
    </row>
    <row r="50" spans="1:15" s="462" customFormat="1" ht="15" customHeight="1" x14ac:dyDescent="0.4">
      <c r="A50" s="632"/>
      <c r="B50" s="616" t="s">
        <v>43</v>
      </c>
      <c r="C50" s="443" t="s">
        <v>138</v>
      </c>
      <c r="D50" s="442"/>
      <c r="E50" s="437" t="s">
        <v>137</v>
      </c>
      <c r="F50" s="442"/>
      <c r="G50" s="444" t="s">
        <v>0</v>
      </c>
      <c r="H50" s="444"/>
      <c r="I50" s="444"/>
      <c r="J50" s="444"/>
      <c r="K50" s="444"/>
      <c r="L50" s="444"/>
      <c r="M50" s="457"/>
      <c r="N50" s="459"/>
      <c r="O50" s="458"/>
    </row>
    <row r="51" spans="1:15" s="462" customFormat="1" ht="15" customHeight="1" x14ac:dyDescent="0.15">
      <c r="A51" s="632"/>
      <c r="B51" s="617"/>
      <c r="C51" s="117"/>
      <c r="D51" s="79" t="s">
        <v>368</v>
      </c>
      <c r="E51" s="274"/>
      <c r="F51" s="80" t="s">
        <v>134</v>
      </c>
      <c r="G51" s="619"/>
      <c r="H51" s="619"/>
      <c r="I51" s="619"/>
      <c r="J51" s="619"/>
      <c r="K51" s="619"/>
      <c r="L51" s="619"/>
      <c r="M51" s="620"/>
      <c r="N51" s="459"/>
      <c r="O51" s="458"/>
    </row>
    <row r="52" spans="1:15" s="462" customFormat="1" ht="15" customHeight="1" x14ac:dyDescent="0.4">
      <c r="A52" s="632"/>
      <c r="B52" s="618"/>
      <c r="C52" s="608"/>
      <c r="D52" s="609"/>
      <c r="E52" s="609"/>
      <c r="F52" s="609"/>
      <c r="G52" s="609"/>
      <c r="H52" s="609"/>
      <c r="I52" s="609"/>
      <c r="J52" s="609"/>
      <c r="K52" s="609"/>
      <c r="L52" s="609"/>
      <c r="M52" s="610"/>
      <c r="N52" s="459"/>
      <c r="O52" s="458"/>
    </row>
    <row r="53" spans="1:15" s="462" customFormat="1" ht="15" customHeight="1" x14ac:dyDescent="0.4">
      <c r="A53" s="661" t="s">
        <v>76</v>
      </c>
      <c r="B53" s="662"/>
      <c r="C53" s="662"/>
      <c r="D53" s="663"/>
      <c r="E53" s="663"/>
      <c r="F53" s="664"/>
      <c r="G53" s="665"/>
      <c r="H53" s="666" t="s">
        <v>37</v>
      </c>
      <c r="I53" s="667"/>
      <c r="J53" s="667"/>
      <c r="K53" s="667"/>
      <c r="L53" s="667"/>
      <c r="M53" s="668"/>
      <c r="N53" s="459"/>
      <c r="O53" s="458"/>
    </row>
    <row r="54" spans="1:15" s="462" customFormat="1" ht="15" customHeight="1" x14ac:dyDescent="0.4">
      <c r="A54" s="621" t="s">
        <v>315</v>
      </c>
      <c r="B54" s="622"/>
      <c r="C54" s="604"/>
      <c r="D54" s="605"/>
      <c r="E54" s="605"/>
      <c r="F54" s="605"/>
      <c r="G54" s="605"/>
      <c r="H54" s="605"/>
      <c r="I54" s="605"/>
      <c r="J54" s="605"/>
      <c r="K54" s="605"/>
      <c r="L54" s="605"/>
      <c r="M54" s="606"/>
      <c r="N54" s="459"/>
      <c r="O54" s="458"/>
    </row>
    <row r="55" spans="1:15" s="462" customFormat="1" ht="25.5" customHeight="1" x14ac:dyDescent="0.4">
      <c r="A55" s="693" t="s">
        <v>179</v>
      </c>
      <c r="B55" s="694"/>
      <c r="C55" s="703"/>
      <c r="D55" s="704"/>
      <c r="E55" s="704"/>
      <c r="F55" s="704"/>
      <c r="G55" s="704"/>
      <c r="H55" s="704"/>
      <c r="I55" s="704"/>
      <c r="J55" s="704"/>
      <c r="K55" s="704"/>
      <c r="L55" s="704"/>
      <c r="M55" s="705"/>
      <c r="N55" s="459"/>
      <c r="O55" s="458"/>
    </row>
    <row r="56" spans="1:15" s="462" customFormat="1" ht="15" customHeight="1" x14ac:dyDescent="0.4">
      <c r="A56" s="621" t="s">
        <v>13</v>
      </c>
      <c r="B56" s="622"/>
      <c r="C56" s="604"/>
      <c r="D56" s="605"/>
      <c r="E56" s="605"/>
      <c r="F56" s="605"/>
      <c r="G56" s="605"/>
      <c r="H56" s="605"/>
      <c r="I56" s="605"/>
      <c r="J56" s="605"/>
      <c r="K56" s="605"/>
      <c r="L56" s="605"/>
      <c r="M56" s="606"/>
      <c r="N56" s="459"/>
      <c r="O56" s="458"/>
    </row>
    <row r="57" spans="1:15" s="462" customFormat="1" ht="15" customHeight="1" x14ac:dyDescent="0.4">
      <c r="A57" s="621" t="s">
        <v>12</v>
      </c>
      <c r="B57" s="622"/>
      <c r="C57" s="604"/>
      <c r="D57" s="605"/>
      <c r="E57" s="605"/>
      <c r="F57" s="605"/>
      <c r="G57" s="605"/>
      <c r="H57" s="605"/>
      <c r="I57" s="605"/>
      <c r="J57" s="605"/>
      <c r="K57" s="605"/>
      <c r="L57" s="605"/>
      <c r="M57" s="606"/>
      <c r="N57" s="459"/>
      <c r="O57" s="458"/>
    </row>
    <row r="58" spans="1:15" s="462" customFormat="1" ht="30.75" customHeight="1" x14ac:dyDescent="0.4">
      <c r="A58" s="613" t="s">
        <v>11</v>
      </c>
      <c r="B58" s="615"/>
      <c r="C58" s="634"/>
      <c r="D58" s="635"/>
      <c r="E58" s="635"/>
      <c r="F58" s="635"/>
      <c r="G58" s="635"/>
      <c r="H58" s="635"/>
      <c r="I58" s="635"/>
      <c r="J58" s="635"/>
      <c r="K58" s="635"/>
      <c r="L58" s="635"/>
      <c r="M58" s="636"/>
      <c r="N58" s="459"/>
      <c r="O58" s="458"/>
    </row>
    <row r="59" spans="1:15" s="462" customFormat="1" ht="15" customHeight="1" x14ac:dyDescent="0.15">
      <c r="A59" s="706" t="s">
        <v>158</v>
      </c>
      <c r="B59" s="707"/>
      <c r="C59" s="445" t="s">
        <v>159</v>
      </c>
      <c r="D59" s="680"/>
      <c r="E59" s="680"/>
      <c r="F59" s="680"/>
      <c r="G59" s="681" t="s">
        <v>160</v>
      </c>
      <c r="H59" s="681"/>
      <c r="I59" s="682"/>
      <c r="J59" s="682"/>
      <c r="K59" s="682"/>
      <c r="L59" s="682"/>
      <c r="M59" s="682"/>
      <c r="N59" s="459"/>
      <c r="O59" s="458"/>
    </row>
    <row r="60" spans="1:15" ht="15" customHeight="1" x14ac:dyDescent="0.4">
      <c r="A60" s="69" t="s">
        <v>309</v>
      </c>
      <c r="B60" s="69"/>
      <c r="C60" s="69"/>
      <c r="D60" s="69"/>
      <c r="E60" s="69"/>
      <c r="F60" s="69"/>
      <c r="G60" s="69"/>
      <c r="H60" s="69"/>
      <c r="I60" s="69"/>
      <c r="J60" s="69"/>
      <c r="K60" s="69"/>
      <c r="L60" s="69"/>
      <c r="M60" s="69"/>
      <c r="N60" s="67"/>
      <c r="O60" s="67"/>
    </row>
    <row r="61" spans="1:15" ht="18" customHeight="1" x14ac:dyDescent="0.4">
      <c r="A61" s="607" t="s">
        <v>140</v>
      </c>
      <c r="B61" s="607"/>
      <c r="C61" s="607"/>
      <c r="D61" s="607"/>
      <c r="E61" s="607"/>
      <c r="F61" s="607"/>
      <c r="G61" s="607"/>
      <c r="H61" s="607"/>
      <c r="I61" s="607"/>
      <c r="J61" s="607"/>
      <c r="K61" s="607"/>
      <c r="L61" s="607"/>
      <c r="M61" s="607"/>
      <c r="N61" s="66"/>
      <c r="O61" s="67"/>
    </row>
    <row r="62" spans="1:15" ht="18" customHeight="1" x14ac:dyDescent="0.4">
      <c r="A62" s="607" t="s">
        <v>367</v>
      </c>
      <c r="B62" s="607"/>
      <c r="C62" s="607"/>
      <c r="D62" s="607"/>
      <c r="E62" s="607"/>
      <c r="F62" s="607"/>
      <c r="G62" s="607"/>
      <c r="H62" s="607"/>
      <c r="I62" s="607"/>
      <c r="J62" s="607"/>
      <c r="K62" s="607"/>
      <c r="L62" s="607"/>
      <c r="M62" s="607"/>
      <c r="N62" s="66"/>
      <c r="O62" s="67"/>
    </row>
    <row r="63" spans="1:15" ht="30" customHeight="1" x14ac:dyDescent="0.4">
      <c r="A63" s="607" t="s">
        <v>162</v>
      </c>
      <c r="B63" s="630"/>
      <c r="C63" s="630"/>
      <c r="D63" s="630"/>
      <c r="E63" s="630"/>
      <c r="F63" s="630"/>
      <c r="G63" s="630"/>
      <c r="H63" s="630"/>
      <c r="I63" s="630"/>
      <c r="J63" s="630"/>
      <c r="K63" s="630"/>
      <c r="L63" s="630"/>
      <c r="M63" s="630"/>
      <c r="N63" s="67"/>
      <c r="O63" s="67"/>
    </row>
    <row r="64" spans="1:15" ht="15" customHeight="1" x14ac:dyDescent="0.4">
      <c r="A64" s="68" t="s">
        <v>153</v>
      </c>
      <c r="B64" s="69"/>
      <c r="C64" s="69"/>
      <c r="D64" s="69"/>
      <c r="E64" s="69"/>
      <c r="F64" s="69"/>
      <c r="G64" s="69"/>
      <c r="H64" s="69"/>
      <c r="I64" s="69"/>
      <c r="J64" s="69"/>
      <c r="K64" s="69"/>
      <c r="L64" s="69"/>
      <c r="M64" s="69"/>
      <c r="N64" s="67"/>
      <c r="O64" s="67"/>
    </row>
    <row r="65" spans="1:13" ht="15" customHeight="1" x14ac:dyDescent="0.4">
      <c r="A65" s="113" t="s">
        <v>156</v>
      </c>
      <c r="B65" s="114"/>
      <c r="C65" s="114"/>
      <c r="D65" s="114"/>
      <c r="E65" s="114"/>
      <c r="F65" s="114"/>
      <c r="G65" s="114"/>
      <c r="H65" s="114"/>
      <c r="I65" s="114"/>
      <c r="J65" s="114"/>
      <c r="K65" s="114"/>
      <c r="L65" s="114"/>
      <c r="M65" s="114"/>
    </row>
    <row r="66" spans="1:13" ht="15" customHeight="1" x14ac:dyDescent="0.15">
      <c r="A66" s="631" t="s">
        <v>155</v>
      </c>
      <c r="B66" s="72" t="s">
        <v>35</v>
      </c>
      <c r="C66" s="624"/>
      <c r="D66" s="625"/>
      <c r="E66" s="626"/>
      <c r="F66" s="627" t="s">
        <v>127</v>
      </c>
      <c r="G66" s="628"/>
      <c r="H66" s="132"/>
      <c r="I66" s="628"/>
      <c r="J66" s="132"/>
      <c r="K66" s="628"/>
      <c r="L66" s="132"/>
      <c r="M66" s="133"/>
    </row>
    <row r="67" spans="1:13" ht="15" customHeight="1" x14ac:dyDescent="0.15">
      <c r="A67" s="632"/>
      <c r="B67" s="138" t="s">
        <v>32</v>
      </c>
      <c r="C67" s="608"/>
      <c r="D67" s="609"/>
      <c r="E67" s="610"/>
      <c r="F67" s="627"/>
      <c r="G67" s="629"/>
      <c r="H67" s="134" t="s">
        <v>128</v>
      </c>
      <c r="I67" s="629"/>
      <c r="J67" s="134" t="s">
        <v>129</v>
      </c>
      <c r="K67" s="629"/>
      <c r="L67" s="135" t="s">
        <v>130</v>
      </c>
      <c r="M67" s="136"/>
    </row>
    <row r="68" spans="1:13" ht="15" customHeight="1" x14ac:dyDescent="0.4">
      <c r="A68" s="632"/>
      <c r="B68" s="616" t="s">
        <v>43</v>
      </c>
      <c r="C68" s="101" t="s">
        <v>325</v>
      </c>
      <c r="D68" s="118"/>
      <c r="E68" s="76" t="s">
        <v>137</v>
      </c>
      <c r="F68" s="118"/>
      <c r="G68" s="87" t="s">
        <v>326</v>
      </c>
      <c r="H68" s="87"/>
      <c r="I68" s="87"/>
      <c r="J68" s="87"/>
      <c r="K68" s="87"/>
      <c r="L68" s="87"/>
      <c r="M68" s="110"/>
    </row>
    <row r="69" spans="1:13" ht="15" customHeight="1" x14ac:dyDescent="0.15">
      <c r="A69" s="632"/>
      <c r="B69" s="617"/>
      <c r="C69" s="117"/>
      <c r="D69" s="79" t="s">
        <v>368</v>
      </c>
      <c r="E69" s="116"/>
      <c r="F69" s="80" t="s">
        <v>134</v>
      </c>
      <c r="G69" s="619"/>
      <c r="H69" s="619"/>
      <c r="I69" s="619"/>
      <c r="J69" s="619"/>
      <c r="K69" s="619"/>
      <c r="L69" s="619"/>
      <c r="M69" s="620"/>
    </row>
    <row r="70" spans="1:13" ht="15" customHeight="1" x14ac:dyDescent="0.4">
      <c r="A70" s="632"/>
      <c r="B70" s="618"/>
      <c r="C70" s="608"/>
      <c r="D70" s="609"/>
      <c r="E70" s="609"/>
      <c r="F70" s="609"/>
      <c r="G70" s="609"/>
      <c r="H70" s="609"/>
      <c r="I70" s="609"/>
      <c r="J70" s="609"/>
      <c r="K70" s="609"/>
      <c r="L70" s="609"/>
      <c r="M70" s="610"/>
    </row>
    <row r="71" spans="1:13" ht="15" customHeight="1" x14ac:dyDescent="0.15">
      <c r="A71" s="632"/>
      <c r="B71" s="89" t="s">
        <v>35</v>
      </c>
      <c r="C71" s="624"/>
      <c r="D71" s="625"/>
      <c r="E71" s="626"/>
      <c r="F71" s="627" t="s">
        <v>127</v>
      </c>
      <c r="G71" s="628"/>
      <c r="H71" s="132"/>
      <c r="I71" s="628"/>
      <c r="J71" s="132"/>
      <c r="K71" s="628"/>
      <c r="L71" s="132"/>
      <c r="M71" s="133"/>
    </row>
    <row r="72" spans="1:13" ht="15" customHeight="1" x14ac:dyDescent="0.15">
      <c r="A72" s="632"/>
      <c r="B72" s="88" t="s">
        <v>32</v>
      </c>
      <c r="C72" s="608"/>
      <c r="D72" s="609"/>
      <c r="E72" s="610"/>
      <c r="F72" s="627"/>
      <c r="G72" s="629"/>
      <c r="H72" s="134" t="s">
        <v>128</v>
      </c>
      <c r="I72" s="629"/>
      <c r="J72" s="134" t="s">
        <v>129</v>
      </c>
      <c r="K72" s="629"/>
      <c r="L72" s="135" t="s">
        <v>130</v>
      </c>
      <c r="M72" s="136"/>
    </row>
    <row r="73" spans="1:13" ht="15" customHeight="1" x14ac:dyDescent="0.4">
      <c r="A73" s="632"/>
      <c r="B73" s="616" t="s">
        <v>43</v>
      </c>
      <c r="C73" s="101" t="s">
        <v>325</v>
      </c>
      <c r="D73" s="118"/>
      <c r="E73" s="76" t="s">
        <v>137</v>
      </c>
      <c r="F73" s="118"/>
      <c r="G73" s="87" t="s">
        <v>326</v>
      </c>
      <c r="H73" s="87"/>
      <c r="I73" s="87"/>
      <c r="J73" s="87"/>
      <c r="K73" s="87"/>
      <c r="L73" s="87"/>
      <c r="M73" s="110"/>
    </row>
    <row r="74" spans="1:13" ht="15" customHeight="1" x14ac:dyDescent="0.15">
      <c r="A74" s="632"/>
      <c r="B74" s="617"/>
      <c r="C74" s="117"/>
      <c r="D74" s="79" t="s">
        <v>368</v>
      </c>
      <c r="E74" s="116"/>
      <c r="F74" s="80" t="s">
        <v>134</v>
      </c>
      <c r="G74" s="619"/>
      <c r="H74" s="619"/>
      <c r="I74" s="619"/>
      <c r="J74" s="619"/>
      <c r="K74" s="619"/>
      <c r="L74" s="619"/>
      <c r="M74" s="620"/>
    </row>
    <row r="75" spans="1:13" ht="15" customHeight="1" x14ac:dyDescent="0.4">
      <c r="A75" s="632"/>
      <c r="B75" s="618"/>
      <c r="C75" s="608"/>
      <c r="D75" s="609"/>
      <c r="E75" s="609"/>
      <c r="F75" s="609"/>
      <c r="G75" s="609"/>
      <c r="H75" s="609"/>
      <c r="I75" s="609"/>
      <c r="J75" s="609"/>
      <c r="K75" s="609"/>
      <c r="L75" s="609"/>
      <c r="M75" s="610"/>
    </row>
    <row r="76" spans="1:13" ht="15" customHeight="1" x14ac:dyDescent="0.15">
      <c r="A76" s="632"/>
      <c r="B76" s="89" t="s">
        <v>35</v>
      </c>
      <c r="C76" s="624"/>
      <c r="D76" s="625"/>
      <c r="E76" s="626"/>
      <c r="F76" s="627" t="s">
        <v>127</v>
      </c>
      <c r="G76" s="628"/>
      <c r="H76" s="132"/>
      <c r="I76" s="628"/>
      <c r="J76" s="132"/>
      <c r="K76" s="628"/>
      <c r="L76" s="132"/>
      <c r="M76" s="133"/>
    </row>
    <row r="77" spans="1:13" ht="15" customHeight="1" x14ac:dyDescent="0.15">
      <c r="A77" s="632"/>
      <c r="B77" s="88" t="s">
        <v>32</v>
      </c>
      <c r="C77" s="608"/>
      <c r="D77" s="609"/>
      <c r="E77" s="610"/>
      <c r="F77" s="627"/>
      <c r="G77" s="629"/>
      <c r="H77" s="134" t="s">
        <v>128</v>
      </c>
      <c r="I77" s="629"/>
      <c r="J77" s="134" t="s">
        <v>129</v>
      </c>
      <c r="K77" s="629"/>
      <c r="L77" s="135" t="s">
        <v>130</v>
      </c>
      <c r="M77" s="136"/>
    </row>
    <row r="78" spans="1:13" ht="15" customHeight="1" x14ac:dyDescent="0.4">
      <c r="A78" s="632"/>
      <c r="B78" s="616" t="s">
        <v>43</v>
      </c>
      <c r="C78" s="101" t="s">
        <v>325</v>
      </c>
      <c r="D78" s="118"/>
      <c r="E78" s="76" t="s">
        <v>137</v>
      </c>
      <c r="F78" s="118"/>
      <c r="G78" s="87" t="s">
        <v>326</v>
      </c>
      <c r="H78" s="87"/>
      <c r="I78" s="87"/>
      <c r="J78" s="87"/>
      <c r="K78" s="87"/>
      <c r="L78" s="87"/>
      <c r="M78" s="110"/>
    </row>
    <row r="79" spans="1:13" ht="15" customHeight="1" x14ac:dyDescent="0.15">
      <c r="A79" s="632"/>
      <c r="B79" s="617"/>
      <c r="C79" s="117"/>
      <c r="D79" s="79" t="s">
        <v>368</v>
      </c>
      <c r="E79" s="116"/>
      <c r="F79" s="80" t="s">
        <v>134</v>
      </c>
      <c r="G79" s="619"/>
      <c r="H79" s="619"/>
      <c r="I79" s="619"/>
      <c r="J79" s="619"/>
      <c r="K79" s="619"/>
      <c r="L79" s="619"/>
      <c r="M79" s="620"/>
    </row>
    <row r="80" spans="1:13" ht="15" customHeight="1" x14ac:dyDescent="0.4">
      <c r="A80" s="632"/>
      <c r="B80" s="618"/>
      <c r="C80" s="608"/>
      <c r="D80" s="609"/>
      <c r="E80" s="609"/>
      <c r="F80" s="609"/>
      <c r="G80" s="609"/>
      <c r="H80" s="609"/>
      <c r="I80" s="609"/>
      <c r="J80" s="609"/>
      <c r="K80" s="609"/>
      <c r="L80" s="609"/>
      <c r="M80" s="610"/>
    </row>
    <row r="81" spans="1:13" ht="15" customHeight="1" x14ac:dyDescent="0.15">
      <c r="A81" s="632"/>
      <c r="B81" s="89" t="s">
        <v>35</v>
      </c>
      <c r="C81" s="624"/>
      <c r="D81" s="625"/>
      <c r="E81" s="626"/>
      <c r="F81" s="627" t="s">
        <v>127</v>
      </c>
      <c r="G81" s="628"/>
      <c r="H81" s="132"/>
      <c r="I81" s="628"/>
      <c r="J81" s="132"/>
      <c r="K81" s="628"/>
      <c r="L81" s="132"/>
      <c r="M81" s="133"/>
    </row>
    <row r="82" spans="1:13" ht="15" customHeight="1" x14ac:dyDescent="0.15">
      <c r="A82" s="632"/>
      <c r="B82" s="88" t="s">
        <v>32</v>
      </c>
      <c r="C82" s="608"/>
      <c r="D82" s="609"/>
      <c r="E82" s="610"/>
      <c r="F82" s="627"/>
      <c r="G82" s="629"/>
      <c r="H82" s="134" t="s">
        <v>128</v>
      </c>
      <c r="I82" s="629"/>
      <c r="J82" s="134" t="s">
        <v>129</v>
      </c>
      <c r="K82" s="629"/>
      <c r="L82" s="135" t="s">
        <v>130</v>
      </c>
      <c r="M82" s="136"/>
    </row>
    <row r="83" spans="1:13" ht="15" customHeight="1" x14ac:dyDescent="0.4">
      <c r="A83" s="632"/>
      <c r="B83" s="616" t="s">
        <v>43</v>
      </c>
      <c r="C83" s="101" t="s">
        <v>325</v>
      </c>
      <c r="D83" s="118"/>
      <c r="E83" s="76" t="s">
        <v>137</v>
      </c>
      <c r="F83" s="118"/>
      <c r="G83" s="87" t="s">
        <v>326</v>
      </c>
      <c r="H83" s="87"/>
      <c r="I83" s="87"/>
      <c r="J83" s="87"/>
      <c r="K83" s="87"/>
      <c r="L83" s="87"/>
      <c r="M83" s="110"/>
    </row>
    <row r="84" spans="1:13" ht="15" customHeight="1" x14ac:dyDescent="0.15">
      <c r="A84" s="632"/>
      <c r="B84" s="617"/>
      <c r="C84" s="117"/>
      <c r="D84" s="79" t="s">
        <v>368</v>
      </c>
      <c r="E84" s="116"/>
      <c r="F84" s="80" t="s">
        <v>134</v>
      </c>
      <c r="G84" s="619"/>
      <c r="H84" s="619"/>
      <c r="I84" s="619"/>
      <c r="J84" s="619"/>
      <c r="K84" s="619"/>
      <c r="L84" s="619"/>
      <c r="M84" s="620"/>
    </row>
    <row r="85" spans="1:13" ht="15" customHeight="1" x14ac:dyDescent="0.4">
      <c r="A85" s="632"/>
      <c r="B85" s="618"/>
      <c r="C85" s="608"/>
      <c r="D85" s="609"/>
      <c r="E85" s="609"/>
      <c r="F85" s="609"/>
      <c r="G85" s="609"/>
      <c r="H85" s="609"/>
      <c r="I85" s="609"/>
      <c r="J85" s="609"/>
      <c r="K85" s="609"/>
      <c r="L85" s="609"/>
      <c r="M85" s="610"/>
    </row>
    <row r="86" spans="1:13" ht="15" customHeight="1" x14ac:dyDescent="0.15">
      <c r="A86" s="632"/>
      <c r="B86" s="89" t="s">
        <v>35</v>
      </c>
      <c r="C86" s="624"/>
      <c r="D86" s="625"/>
      <c r="E86" s="626"/>
      <c r="F86" s="627" t="s">
        <v>127</v>
      </c>
      <c r="G86" s="628"/>
      <c r="H86" s="132"/>
      <c r="I86" s="628"/>
      <c r="J86" s="132"/>
      <c r="K86" s="628"/>
      <c r="L86" s="132"/>
      <c r="M86" s="133"/>
    </row>
    <row r="87" spans="1:13" ht="15" customHeight="1" x14ac:dyDescent="0.15">
      <c r="A87" s="632"/>
      <c r="B87" s="88" t="s">
        <v>32</v>
      </c>
      <c r="C87" s="608"/>
      <c r="D87" s="609"/>
      <c r="E87" s="610"/>
      <c r="F87" s="627"/>
      <c r="G87" s="629"/>
      <c r="H87" s="134" t="s">
        <v>128</v>
      </c>
      <c r="I87" s="629"/>
      <c r="J87" s="134" t="s">
        <v>129</v>
      </c>
      <c r="K87" s="629"/>
      <c r="L87" s="135" t="s">
        <v>130</v>
      </c>
      <c r="M87" s="136"/>
    </row>
    <row r="88" spans="1:13" ht="15" customHeight="1" x14ac:dyDescent="0.4">
      <c r="A88" s="632"/>
      <c r="B88" s="616" t="s">
        <v>43</v>
      </c>
      <c r="C88" s="101" t="s">
        <v>325</v>
      </c>
      <c r="D88" s="118"/>
      <c r="E88" s="76" t="s">
        <v>137</v>
      </c>
      <c r="F88" s="118"/>
      <c r="G88" s="87" t="s">
        <v>326</v>
      </c>
      <c r="H88" s="87"/>
      <c r="I88" s="87"/>
      <c r="J88" s="87"/>
      <c r="K88" s="87"/>
      <c r="L88" s="87"/>
      <c r="M88" s="110"/>
    </row>
    <row r="89" spans="1:13" ht="15" customHeight="1" x14ac:dyDescent="0.15">
      <c r="A89" s="632"/>
      <c r="B89" s="617"/>
      <c r="C89" s="117"/>
      <c r="D89" s="79" t="s">
        <v>368</v>
      </c>
      <c r="E89" s="116"/>
      <c r="F89" s="80" t="s">
        <v>134</v>
      </c>
      <c r="G89" s="619"/>
      <c r="H89" s="619"/>
      <c r="I89" s="619"/>
      <c r="J89" s="619"/>
      <c r="K89" s="619"/>
      <c r="L89" s="619"/>
      <c r="M89" s="620"/>
    </row>
    <row r="90" spans="1:13" ht="15" customHeight="1" x14ac:dyDescent="0.4">
      <c r="A90" s="632"/>
      <c r="B90" s="618"/>
      <c r="C90" s="608"/>
      <c r="D90" s="609"/>
      <c r="E90" s="609"/>
      <c r="F90" s="609"/>
      <c r="G90" s="609"/>
      <c r="H90" s="609"/>
      <c r="I90" s="609"/>
      <c r="J90" s="609"/>
      <c r="K90" s="609"/>
      <c r="L90" s="609"/>
      <c r="M90" s="610"/>
    </row>
    <row r="91" spans="1:13" ht="15" customHeight="1" x14ac:dyDescent="0.15">
      <c r="A91" s="632"/>
      <c r="B91" s="89" t="s">
        <v>35</v>
      </c>
      <c r="C91" s="624"/>
      <c r="D91" s="625"/>
      <c r="E91" s="626"/>
      <c r="F91" s="627" t="s">
        <v>127</v>
      </c>
      <c r="G91" s="628"/>
      <c r="H91" s="132"/>
      <c r="I91" s="628"/>
      <c r="J91" s="132"/>
      <c r="K91" s="628"/>
      <c r="L91" s="132"/>
      <c r="M91" s="133"/>
    </row>
    <row r="92" spans="1:13" ht="15" customHeight="1" x14ac:dyDescent="0.15">
      <c r="A92" s="632"/>
      <c r="B92" s="88" t="s">
        <v>32</v>
      </c>
      <c r="C92" s="608"/>
      <c r="D92" s="609"/>
      <c r="E92" s="610"/>
      <c r="F92" s="627"/>
      <c r="G92" s="629"/>
      <c r="H92" s="134" t="s">
        <v>128</v>
      </c>
      <c r="I92" s="629"/>
      <c r="J92" s="134" t="s">
        <v>129</v>
      </c>
      <c r="K92" s="629"/>
      <c r="L92" s="135" t="s">
        <v>130</v>
      </c>
      <c r="M92" s="136"/>
    </row>
    <row r="93" spans="1:13" ht="15" customHeight="1" x14ac:dyDescent="0.4">
      <c r="A93" s="632"/>
      <c r="B93" s="616" t="s">
        <v>43</v>
      </c>
      <c r="C93" s="101" t="s">
        <v>325</v>
      </c>
      <c r="D93" s="118"/>
      <c r="E93" s="76" t="s">
        <v>137</v>
      </c>
      <c r="F93" s="118"/>
      <c r="G93" s="87" t="s">
        <v>326</v>
      </c>
      <c r="H93" s="87"/>
      <c r="I93" s="87"/>
      <c r="J93" s="87"/>
      <c r="K93" s="87"/>
      <c r="L93" s="87"/>
      <c r="M93" s="110"/>
    </row>
    <row r="94" spans="1:13" ht="15" customHeight="1" x14ac:dyDescent="0.15">
      <c r="A94" s="632"/>
      <c r="B94" s="617"/>
      <c r="C94" s="117"/>
      <c r="D94" s="79" t="s">
        <v>368</v>
      </c>
      <c r="E94" s="116"/>
      <c r="F94" s="80" t="s">
        <v>134</v>
      </c>
      <c r="G94" s="619"/>
      <c r="H94" s="619"/>
      <c r="I94" s="619"/>
      <c r="J94" s="619"/>
      <c r="K94" s="619"/>
      <c r="L94" s="619"/>
      <c r="M94" s="620"/>
    </row>
    <row r="95" spans="1:13" ht="15" customHeight="1" x14ac:dyDescent="0.4">
      <c r="A95" s="633"/>
      <c r="B95" s="618"/>
      <c r="C95" s="608"/>
      <c r="D95" s="609"/>
      <c r="E95" s="609"/>
      <c r="F95" s="609"/>
      <c r="G95" s="609"/>
      <c r="H95" s="609"/>
      <c r="I95" s="609"/>
      <c r="J95" s="609"/>
      <c r="K95" s="609"/>
      <c r="L95" s="609"/>
      <c r="M95" s="610"/>
    </row>
    <row r="96" spans="1:13" ht="5.0999999999999996" customHeight="1" x14ac:dyDescent="0.4"/>
    <row r="97" spans="1:13" ht="15" customHeight="1" x14ac:dyDescent="0.4">
      <c r="A97" s="113" t="s">
        <v>161</v>
      </c>
    </row>
    <row r="98" spans="1:13" ht="15" customHeight="1" x14ac:dyDescent="0.15">
      <c r="A98" s="683" t="s">
        <v>158</v>
      </c>
      <c r="B98" s="684"/>
      <c r="C98" s="143" t="s">
        <v>159</v>
      </c>
      <c r="D98" s="680"/>
      <c r="E98" s="680"/>
      <c r="F98" s="680"/>
      <c r="G98" s="681" t="s">
        <v>160</v>
      </c>
      <c r="H98" s="681"/>
      <c r="I98" s="682"/>
      <c r="J98" s="682"/>
      <c r="K98" s="682"/>
      <c r="L98" s="682"/>
      <c r="M98" s="682"/>
    </row>
    <row r="99" spans="1:13" ht="15" customHeight="1" x14ac:dyDescent="0.15">
      <c r="A99" s="685"/>
      <c r="B99" s="686"/>
      <c r="C99" s="143" t="s">
        <v>159</v>
      </c>
      <c r="D99" s="680"/>
      <c r="E99" s="680"/>
      <c r="F99" s="680"/>
      <c r="G99" s="681" t="s">
        <v>160</v>
      </c>
      <c r="H99" s="681"/>
      <c r="I99" s="682"/>
      <c r="J99" s="682"/>
      <c r="K99" s="682"/>
      <c r="L99" s="682"/>
      <c r="M99" s="682"/>
    </row>
    <row r="100" spans="1:13" ht="15" customHeight="1" x14ac:dyDescent="0.15">
      <c r="A100" s="685"/>
      <c r="B100" s="686"/>
      <c r="C100" s="143" t="s">
        <v>159</v>
      </c>
      <c r="D100" s="680"/>
      <c r="E100" s="680"/>
      <c r="F100" s="680"/>
      <c r="G100" s="681" t="s">
        <v>160</v>
      </c>
      <c r="H100" s="681"/>
      <c r="I100" s="682"/>
      <c r="J100" s="682"/>
      <c r="K100" s="682"/>
      <c r="L100" s="682"/>
      <c r="M100" s="682"/>
    </row>
    <row r="101" spans="1:13" ht="15" customHeight="1" x14ac:dyDescent="0.15">
      <c r="A101" s="685"/>
      <c r="B101" s="686"/>
      <c r="C101" s="143" t="s">
        <v>159</v>
      </c>
      <c r="D101" s="680"/>
      <c r="E101" s="680"/>
      <c r="F101" s="680"/>
      <c r="G101" s="681" t="s">
        <v>160</v>
      </c>
      <c r="H101" s="681"/>
      <c r="I101" s="682"/>
      <c r="J101" s="682"/>
      <c r="K101" s="682"/>
      <c r="L101" s="682"/>
      <c r="M101" s="682"/>
    </row>
    <row r="102" spans="1:13" ht="15" customHeight="1" x14ac:dyDescent="0.15">
      <c r="A102" s="687"/>
      <c r="B102" s="688"/>
      <c r="C102" s="143" t="s">
        <v>159</v>
      </c>
      <c r="D102" s="680"/>
      <c r="E102" s="680"/>
      <c r="F102" s="680"/>
      <c r="G102" s="681" t="s">
        <v>160</v>
      </c>
      <c r="H102" s="681"/>
      <c r="I102" s="682"/>
      <c r="J102" s="682"/>
      <c r="K102" s="682"/>
      <c r="L102" s="682"/>
      <c r="M102" s="682"/>
    </row>
  </sheetData>
  <mergeCells count="176">
    <mergeCell ref="A55:B55"/>
    <mergeCell ref="C55:M55"/>
    <mergeCell ref="A56:B56"/>
    <mergeCell ref="C56:M56"/>
    <mergeCell ref="A57:B57"/>
    <mergeCell ref="C57:M57"/>
    <mergeCell ref="A58:B58"/>
    <mergeCell ref="C58:M58"/>
    <mergeCell ref="A59:B59"/>
    <mergeCell ref="D59:F59"/>
    <mergeCell ref="G59:H59"/>
    <mergeCell ref="I59:M59"/>
    <mergeCell ref="F48:F49"/>
    <mergeCell ref="G48:G49"/>
    <mergeCell ref="I48:I49"/>
    <mergeCell ref="K48:K49"/>
    <mergeCell ref="C49:E49"/>
    <mergeCell ref="B50:B52"/>
    <mergeCell ref="G51:M51"/>
    <mergeCell ref="C52:M52"/>
    <mergeCell ref="A54:B54"/>
    <mergeCell ref="C54:M54"/>
    <mergeCell ref="A53:G53"/>
    <mergeCell ref="H53:M53"/>
    <mergeCell ref="E32:F32"/>
    <mergeCell ref="A33:M33"/>
    <mergeCell ref="A34:B34"/>
    <mergeCell ref="C34:M34"/>
    <mergeCell ref="B68:B70"/>
    <mergeCell ref="G69:M69"/>
    <mergeCell ref="C70:M70"/>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G66:G67"/>
    <mergeCell ref="I66:I67"/>
    <mergeCell ref="B88:B90"/>
    <mergeCell ref="G89:M89"/>
    <mergeCell ref="C90:M90"/>
    <mergeCell ref="C91:E91"/>
    <mergeCell ref="F91:F92"/>
    <mergeCell ref="G91:G92"/>
    <mergeCell ref="I91:I92"/>
    <mergeCell ref="K91:K92"/>
    <mergeCell ref="C92:E92"/>
    <mergeCell ref="B83:B85"/>
    <mergeCell ref="G84:M84"/>
    <mergeCell ref="C85:M85"/>
    <mergeCell ref="C86:E86"/>
    <mergeCell ref="F86:F87"/>
    <mergeCell ref="G86:G87"/>
    <mergeCell ref="I86:I87"/>
    <mergeCell ref="K86:K87"/>
    <mergeCell ref="C87:E87"/>
    <mergeCell ref="B78:B80"/>
    <mergeCell ref="G79:M79"/>
    <mergeCell ref="C80:M80"/>
    <mergeCell ref="C81:E81"/>
    <mergeCell ref="F81:F82"/>
    <mergeCell ref="G81:G82"/>
    <mergeCell ref="I81:I82"/>
    <mergeCell ref="K81:K82"/>
    <mergeCell ref="C82:E82"/>
    <mergeCell ref="B73:B75"/>
    <mergeCell ref="G74:M74"/>
    <mergeCell ref="C75:M75"/>
    <mergeCell ref="C76:E76"/>
    <mergeCell ref="F76:F77"/>
    <mergeCell ref="G76:G77"/>
    <mergeCell ref="I76:I77"/>
    <mergeCell ref="K76:K77"/>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3:D3"/>
    <mergeCell ref="A4:A10"/>
    <mergeCell ref="C4:M4"/>
    <mergeCell ref="C5:M5"/>
    <mergeCell ref="B6:B8"/>
    <mergeCell ref="G7:M7"/>
    <mergeCell ref="C8:M8"/>
    <mergeCell ref="D9:F9"/>
    <mergeCell ref="H9:M9"/>
    <mergeCell ref="C10:M10"/>
    <mergeCell ref="E3:F3"/>
    <mergeCell ref="H3:K3"/>
    <mergeCell ref="L3:M3"/>
  </mergeCells>
  <phoneticPr fontId="3"/>
  <dataValidations disablePrompts="1"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6:E66 C71:E71 C76:E76 C81:E81 C86:E86 C91:E91 C41:M41 C48:E48" xr:uid="{9F8D867D-CBC7-4C4A-87E0-45AD15EBD703}"/>
    <dataValidation type="list" allowBlank="1" showInputMessage="1" showErrorMessage="1" sqref="F89 F7 F23 F14 F69 F74 F79 F84 F94 F44 F51" xr:uid="{7A14B3F6-7D6D-445A-8154-EB6A432374B8}">
      <formula1>"市,郡,区"</formula1>
    </dataValidation>
    <dataValidation type="list" allowBlank="1" showInputMessage="1" showErrorMessage="1" sqref="D89 D7 D23 D14 D69 D74 D79 D84 D94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2024-04-06T07:22:21Z</cp:lastPrinted>
  <dcterms:created xsi:type="dcterms:W3CDTF">2023-12-20T14:26:55Z</dcterms:created>
  <dcterms:modified xsi:type="dcterms:W3CDTF">2024-09-25T09:28:11Z</dcterms:modified>
</cp:coreProperties>
</file>