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6年度\50（障）処遇改善加算\R5実績報告書\"/>
    </mc:Choice>
  </mc:AlternateContent>
  <xr:revisionPtr revIDLastSave="0" documentId="8_{723E4F90-8F56-4FFE-A034-D1F9AC6B4D7D}"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基本情報入力シート!$A$1:$AA$63</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<sst xmlns="http://schemas.openxmlformats.org/spreadsheetml/2006/main" count="426" uniqueCount="323">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</sst>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2024-05-22T02:05:20Z</cp:lastPrinted>
  <dcterms:created xsi:type="dcterms:W3CDTF">2023-01-10T13:53:21Z</dcterms:created>
  <dcterms:modified xsi:type="dcterms:W3CDTF">2024-06-12T01:22:36Z</dcterms:modified>
</cp:coreProperties>
</file>