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7752\Desktop\障害　ホームページ変更分\廃止届入れ替え\"/>
    </mc:Choice>
  </mc:AlternateContent>
  <xr:revisionPtr revIDLastSave="0" documentId="8_{915498EE-7EFB-4810-8507-7E3363BEB302}" xr6:coauthVersionLast="47" xr6:coauthVersionMax="47" xr10:uidLastSave="{00000000-0000-0000-0000-000000000000}"/>
  <bookViews>
    <workbookView xWindow="-120" yWindow="-120" windowWidth="20730" windowHeight="11160"/>
  </bookViews>
  <sheets>
    <sheet name="様式第６号" sheetId="6" r:id="rId1"/>
  </sheets>
  <definedNames>
    <definedName name="_xlnm.Print_Area" localSheetId="0">様式第６号!$A$1:$AE$83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<sst xmlns="http://schemas.openxmlformats.org/spreadsheetml/2006/main" count="33" uniqueCount="22">
  <si>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</si>
  <si>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</si>
  <si>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</si>
  <si>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</t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</si>
  <si>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</si>
  <si>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名　　称</t>
    <rPh sb="0" eb="1">
      <t>ナ</t>
    </rPh>
    <rPh sb="3" eb="4">
      <t>ショウ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</si>
  <si>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</si>
  <si>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届出者</t>
    <rPh sb="0" eb="2">
      <t>トドケデ</t>
    </rPh>
    <rPh sb="2" eb="3">
      <t>シャ</t>
    </rPh>
    <phoneticPr fontId="2"/>
  </si>
  <si>
    <t>：</t>
    <phoneticPr fontId="2"/>
  </si>
  <si>
    <t>事業所番号</t>
    <rPh sb="0" eb="3">
      <t>ジギョウショ</t>
    </rPh>
    <rPh sb="3" eb="5">
      <t>バンゴウ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</si>
  <si>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</si>
  <si>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</si>
  <si>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（あて先）</t>
    <rPh sb="3" eb="4">
      <t>サキ</t>
    </rPh>
    <phoneticPr fontId="2"/>
  </si>
  <si>
    <t>　八　尾　市　長</t>
    <rPh sb="1" eb="2">
      <t>ハチ</t>
    </rPh>
    <rPh sb="3" eb="4">
      <t>オ</t>
    </rPh>
    <rPh sb="5" eb="6">
      <t>シ</t>
    </rPh>
    <rPh sb="7" eb="8">
      <t>ナガ</t>
    </rPh>
    <phoneticPr fontId="2"/>
  </si>
  <si>
    <t>指定障害者支援施設指定辞退届出書</t>
    <phoneticPr fontId="2"/>
  </si>
  <si>
    <t>指定を辞退する施設</t>
    <rPh sb="0" eb="2">
      <t>シテイ</t>
    </rPh>
    <rPh sb="3" eb="5">
      <t>ジタイ</t>
    </rPh>
    <rPh sb="7" eb="9">
      <t>シセツ</t>
    </rPh>
    <phoneticPr fontId="2"/>
  </si>
  <si>
    <t>指定を受けた年月日</t>
    <rPh sb="0" eb="2">
      <t>シテイ</t>
    </rPh>
    <rPh sb="3" eb="4">
      <t>ウ</t>
    </rPh>
    <rPh sb="6" eb="9">
      <t>ネンガッピ</t>
    </rPh>
    <phoneticPr fontId="2"/>
  </si>
  <si>
    <t>指定を辞退する年月日</t>
    <rPh sb="0" eb="2">
      <t>シテイ</t>
    </rPh>
    <rPh sb="3" eb="5">
      <t>ジタイ</t>
    </rPh>
    <rPh sb="7" eb="10">
      <t>ネンガッピ</t>
    </rPh>
    <phoneticPr fontId="2"/>
  </si>
  <si>
    <t>指定を辞退する理由</t>
    <rPh sb="0" eb="2">
      <t>シテイ</t>
    </rPh>
    <rPh sb="3" eb="5">
      <t>ジタイ</t>
    </rPh>
    <rPh sb="7" eb="9">
      <t>リユウ</t>
    </rPh>
    <phoneticPr fontId="2"/>
  </si>
  <si>
    <t>現に施設に入所して
いる者に対する措置</t>
    <phoneticPr fontId="2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</si>
  <si>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</si>
  <si>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障害者の日常生活及び社会生活を総合的に支援するための法律第47条の規定により、次のとおり指定を辞退したいので、届け出ます。</t>
    <rPh sb="44" eb="46">
      <t>シテイ</t>
    </rPh>
    <rPh sb="47" eb="49">
      <t>ジタイ</t>
    </rPh>
    <rPh sb="55" eb="56">
      <t>トド</t>
    </rPh>
    <rPh sb="57" eb="58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</si>
</sst>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distributed"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3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0" xfId="0" applyFont="1" applyAlignment="1">
      <alignment horizontal="right" vertical="center" indent="1"/>
    </xf>
    <xf numFmtId="0" fontId="3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left" vertical="center"/>
    </xf>
    <xf numFmtId="49" fontId="9" fillId="0" borderId="14" xfId="0" applyNumberFormat="1" applyFont="1" applyBorder="1" applyAlignment="1">
      <alignment horizontal="distributed" vertical="center" indent="2"/>
    </xf>
    <xf numFmtId="49" fontId="9" fillId="0" borderId="15" xfId="0" applyNumberFormat="1" applyFont="1" applyBorder="1" applyAlignment="1">
      <alignment horizontal="distributed" vertical="center" indent="2"/>
    </xf>
    <xf numFmtId="49" fontId="9" fillId="0" borderId="16" xfId="0" applyNumberFormat="1" applyFont="1" applyBorder="1" applyAlignment="1">
      <alignment horizontal="distributed" vertical="center" indent="2"/>
    </xf>
    <xf numFmtId="49" fontId="9" fillId="0" borderId="9" xfId="0" applyNumberFormat="1" applyFont="1" applyBorder="1" applyAlignment="1">
      <alignment horizontal="distributed" vertical="center" indent="2"/>
    </xf>
    <xf numFmtId="49" fontId="9" fillId="0" borderId="0" xfId="0" applyNumberFormat="1" applyFont="1" applyBorder="1" applyAlignment="1">
      <alignment horizontal="distributed" vertical="center" indent="2"/>
    </xf>
    <xf numFmtId="49" fontId="9" fillId="0" borderId="10" xfId="0" applyNumberFormat="1" applyFont="1" applyBorder="1" applyAlignment="1">
      <alignment horizontal="distributed" vertical="center" indent="2"/>
    </xf>
    <xf numFmtId="49" fontId="9" fillId="0" borderId="20" xfId="0" applyNumberFormat="1" applyFont="1" applyBorder="1" applyAlignment="1">
      <alignment horizontal="distributed" vertical="center" indent="2"/>
    </xf>
    <xf numFmtId="49" fontId="9" fillId="0" borderId="1" xfId="0" applyNumberFormat="1" applyFont="1" applyBorder="1" applyAlignment="1">
      <alignment horizontal="distributed" vertical="center" indent="2"/>
    </xf>
    <xf numFmtId="49" fontId="9" fillId="0" borderId="21" xfId="0" applyNumberFormat="1" applyFont="1" applyBorder="1" applyAlignment="1">
      <alignment horizontal="distributed" vertical="center" indent="2"/>
    </xf>
    <xf numFmtId="49" fontId="9" fillId="0" borderId="14" xfId="0" applyNumberFormat="1" applyFont="1" applyBorder="1" applyAlignment="1">
      <alignment horizontal="distributed" vertical="center"/>
    </xf>
    <xf numFmtId="49" fontId="9" fillId="0" borderId="15" xfId="0" applyNumberFormat="1" applyFont="1" applyBorder="1" applyAlignment="1">
      <alignment horizontal="distributed" vertical="center"/>
    </xf>
    <xf numFmtId="49" fontId="9" fillId="0" borderId="16" xfId="0" applyNumberFormat="1" applyFont="1" applyBorder="1" applyAlignment="1">
      <alignment horizontal="distributed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left" vertical="center" wrapText="1"/>
    </xf>
    <xf numFmtId="49" fontId="8" fillId="0" borderId="24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distributed" vertical="center"/>
    </xf>
    <xf numFmtId="49" fontId="9" fillId="0" borderId="7" xfId="0" applyNumberFormat="1" applyFont="1" applyBorder="1" applyAlignment="1">
      <alignment horizontal="distributed" vertical="center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distributed" vertical="center" indent="2"/>
    </xf>
    <xf numFmtId="49" fontId="9" fillId="0" borderId="4" xfId="0" applyNumberFormat="1" applyFont="1" applyBorder="1" applyAlignment="1">
      <alignment horizontal="distributed" vertical="center" indent="2"/>
    </xf>
    <xf numFmtId="49" fontId="9" fillId="0" borderId="5" xfId="0" applyNumberFormat="1" applyFont="1" applyBorder="1" applyAlignment="1">
      <alignment horizontal="distributed" vertical="center" indent="2"/>
    </xf>
    <xf numFmtId="49" fontId="0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distributed" vertical="center" wrapText="1" indent="2"/>
    </xf>
    <xf numFmtId="49" fontId="12" fillId="0" borderId="7" xfId="0" applyNumberFormat="1" applyFont="1" applyBorder="1" applyAlignment="1">
      <alignment horizontal="distributed" vertical="center" wrapText="1" indent="2"/>
    </xf>
    <xf numFmtId="49" fontId="12" fillId="0" borderId="8" xfId="0" applyNumberFormat="1" applyFont="1" applyBorder="1" applyAlignment="1">
      <alignment horizontal="distributed" vertical="center" wrapText="1" indent="2"/>
    </xf>
    <xf numFmtId="49" fontId="12" fillId="0" borderId="9" xfId="0" applyNumberFormat="1" applyFont="1" applyBorder="1" applyAlignment="1">
      <alignment horizontal="distributed" vertical="center" wrapText="1" indent="2"/>
    </xf>
    <xf numFmtId="49" fontId="12" fillId="0" borderId="0" xfId="0" applyNumberFormat="1" applyFont="1" applyBorder="1" applyAlignment="1">
      <alignment horizontal="distributed" vertical="center" wrapText="1" indent="2"/>
    </xf>
    <xf numFmtId="49" fontId="12" fillId="0" borderId="10" xfId="0" applyNumberFormat="1" applyFont="1" applyBorder="1" applyAlignment="1">
      <alignment horizontal="distributed" vertical="center" wrapText="1" indent="2"/>
    </xf>
    <xf numFmtId="49" fontId="12" fillId="0" borderId="11" xfId="0" applyNumberFormat="1" applyFont="1" applyBorder="1" applyAlignment="1">
      <alignment horizontal="distributed" vertical="center" wrapText="1" indent="2"/>
    </xf>
    <xf numFmtId="49" fontId="12" fillId="0" borderId="12" xfId="0" applyNumberFormat="1" applyFont="1" applyBorder="1" applyAlignment="1">
      <alignment horizontal="distributed" vertical="center" wrapText="1" indent="2"/>
    </xf>
    <xf numFmtId="49" fontId="12" fillId="0" borderId="13" xfId="0" applyNumberFormat="1" applyFont="1" applyBorder="1" applyAlignment="1">
      <alignment horizontal="distributed" vertical="center" wrapText="1" indent="2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distributed" vertical="center" indent="2"/>
    </xf>
    <xf numFmtId="49" fontId="12" fillId="0" borderId="15" xfId="0" applyNumberFormat="1" applyFont="1" applyBorder="1" applyAlignment="1">
      <alignment horizontal="distributed" vertical="center" indent="2"/>
    </xf>
    <xf numFmtId="49" fontId="12" fillId="0" borderId="16" xfId="0" applyNumberFormat="1" applyFont="1" applyBorder="1" applyAlignment="1">
      <alignment horizontal="distributed" vertical="center" indent="2"/>
    </xf>
    <xf numFmtId="49" fontId="12" fillId="0" borderId="9" xfId="0" applyNumberFormat="1" applyFont="1" applyBorder="1" applyAlignment="1">
      <alignment horizontal="distributed" vertical="center" indent="2"/>
    </xf>
    <xf numFmtId="49" fontId="12" fillId="0" borderId="0" xfId="0" applyNumberFormat="1" applyFont="1" applyBorder="1" applyAlignment="1">
      <alignment horizontal="distributed" vertical="center" indent="2"/>
    </xf>
    <xf numFmtId="49" fontId="12" fillId="0" borderId="10" xfId="0" applyNumberFormat="1" applyFont="1" applyBorder="1" applyAlignment="1">
      <alignment horizontal="distributed" vertical="center" indent="2"/>
    </xf>
    <xf numFmtId="49" fontId="12" fillId="0" borderId="17" xfId="0" applyNumberFormat="1" applyFont="1" applyBorder="1" applyAlignment="1">
      <alignment horizontal="distributed" vertical="center" indent="2"/>
    </xf>
    <xf numFmtId="49" fontId="12" fillId="0" borderId="18" xfId="0" applyNumberFormat="1" applyFont="1" applyBorder="1" applyAlignment="1">
      <alignment horizontal="distributed" vertical="center" indent="2"/>
    </xf>
    <xf numFmtId="49" fontId="12" fillId="0" borderId="19" xfId="0" applyNumberFormat="1" applyFont="1" applyBorder="1" applyAlignment="1">
      <alignment horizontal="distributed" vertical="center" indent="2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6</xdr:row>
      <xdr:rowOff>28575</xdr:rowOff>
    </xdr:from>
    <xdr:to>
      <xdr:col>13</xdr:col>
      <xdr:colOff>0</xdr:colOff>
      <xdr:row>8</xdr:row>
      <xdr:rowOff>200025</xdr:rowOff>
    </xdr:to>
    <xdr:sp macro="" textlink="">
      <xdr:nvSpPr>
        <xdr:cNvPr id="4176" name="AutoShape 5">
          <a:extLst>
            <a:ext uri="{FF2B5EF4-FFF2-40B4-BE49-F238E27FC236}">
              <a16:creationId xmlns:a16="http://schemas.microsoft.com/office/drawing/2014/main" id="{05C82E44-82D1-43EA-A377-DC575B3233CC}"/>
            </a:ext>
          </a:extLst>
        </xdr:cNvPr>
        <xdr:cNvSpPr>
          <a:spLocks/>
        </xdr:cNvSpPr>
      </xdr:nvSpPr>
      <xdr:spPr bwMode="auto">
        <a:xfrm>
          <a:off x="2781300" y="1304925"/>
          <a:ext cx="85725" cy="742950"/>
        </a:xfrm>
        <a:prstGeom prst="leftBrace">
          <a:avLst>
            <a:gd name="adj1" fmla="val 72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3"/>
  <sheetViews>
    <sheetView showGridLines="0" tabSelected="1" view="pageBreakPreview" zoomScaleNormal="100" workbookViewId="0">
      <selection activeCell="S7" sqref="S7:AE7"/>
    </sheetView>
  </sheetViews>
  <sheetFormatPr defaultRowHeight="12" x14ac:dyDescent="0.15"/>
  <cols>
    <col min="1" max="1" width="0.875" style="11" customWidth="1"/>
    <col min="2" max="2" width="3.625" style="11" customWidth="1"/>
    <col min="3" max="3" width="0.875" style="11" customWidth="1"/>
    <col min="4" max="4" width="1.625" style="11" customWidth="1"/>
    <col min="5" max="12" width="3.625" style="11" customWidth="1"/>
    <col min="13" max="13" width="1.625" style="11" customWidth="1"/>
    <col min="14" max="15" width="3.625" style="11" customWidth="1"/>
    <col min="16" max="31" width="3" style="11" customWidth="1"/>
    <col min="32" max="37" width="3.125" style="11" customWidth="1"/>
    <col min="38" max="16384" width="9" style="11"/>
  </cols>
  <sheetData>
    <row r="1" spans="1:44" ht="17.100000000000001" customHeight="1" x14ac:dyDescent="0.1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</row>
    <row r="2" spans="1:44" ht="18.75" customHeight="1" x14ac:dyDescent="0.15">
      <c r="A2" s="21"/>
      <c r="B2" s="21"/>
      <c r="C2" s="21"/>
      <c r="D2" s="21"/>
      <c r="E2" s="21"/>
      <c r="F2" s="21"/>
      <c r="G2" s="2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1"/>
      <c r="AA2" s="21"/>
      <c r="AB2" s="21"/>
      <c r="AC2" s="21"/>
      <c r="AD2" s="21"/>
      <c r="AE2" s="21"/>
    </row>
    <row r="3" spans="1:44" ht="18.75" customHeight="1" x14ac:dyDescent="0.15">
      <c r="A3" s="21"/>
      <c r="B3" s="21"/>
      <c r="C3" s="21"/>
      <c r="D3" s="21"/>
      <c r="E3" s="21"/>
      <c r="F3" s="21"/>
      <c r="G3" s="21"/>
      <c r="H3" s="30" t="s">
        <v>14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21"/>
      <c r="AA3" s="21"/>
      <c r="AB3" s="21"/>
      <c r="AC3" s="21"/>
      <c r="AD3" s="21"/>
      <c r="AE3" s="21"/>
    </row>
    <row r="4" spans="1:44" ht="18.75" customHeight="1" x14ac:dyDescent="0.15">
      <c r="A4" s="21"/>
      <c r="B4" s="21"/>
      <c r="C4" s="21"/>
      <c r="D4" s="21"/>
      <c r="E4" s="21"/>
      <c r="F4" s="21"/>
      <c r="G4" s="21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1"/>
      <c r="AA4" s="21"/>
      <c r="AB4" s="21"/>
      <c r="AC4" s="21"/>
      <c r="AD4" s="21"/>
      <c r="AE4" s="21"/>
    </row>
    <row r="5" spans="1:44" s="1" customFormat="1" ht="14.1" customHeight="1" x14ac:dyDescent="0.15">
      <c r="A5" s="3"/>
      <c r="B5" s="20" t="s">
        <v>12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1"/>
      <c r="U5" s="32"/>
      <c r="V5" s="31"/>
      <c r="W5" s="32"/>
      <c r="X5" s="4" t="s">
        <v>2</v>
      </c>
      <c r="Y5" s="33"/>
      <c r="Z5" s="33"/>
      <c r="AA5" s="4" t="s">
        <v>1</v>
      </c>
      <c r="AB5" s="33"/>
      <c r="AC5" s="33"/>
      <c r="AD5" s="3" t="s">
        <v>0</v>
      </c>
    </row>
    <row r="6" spans="1:44" s="12" customFormat="1" ht="14.25" x14ac:dyDescent="0.15">
      <c r="A6" s="8"/>
      <c r="B6" s="8" t="s">
        <v>13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44" s="12" customFormat="1" ht="23.1" customHeight="1" x14ac:dyDescent="0.15">
      <c r="A7" s="40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 t="s">
        <v>6</v>
      </c>
      <c r="O7" s="35"/>
      <c r="P7" s="35"/>
      <c r="Q7" s="35"/>
      <c r="R7" s="13" t="s">
        <v>8</v>
      </c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7"/>
      <c r="AG7" s="39"/>
      <c r="AH7" s="39"/>
      <c r="AI7" s="39"/>
      <c r="AJ7" s="39"/>
      <c r="AK7" s="34"/>
      <c r="AL7" s="34"/>
    </row>
    <row r="8" spans="1:44" s="12" customFormat="1" ht="23.1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35" t="s">
        <v>5</v>
      </c>
      <c r="O8" s="35"/>
      <c r="P8" s="35"/>
      <c r="Q8" s="35"/>
      <c r="R8" s="13" t="s">
        <v>8</v>
      </c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13"/>
      <c r="AG8" s="37"/>
      <c r="AH8" s="37"/>
      <c r="AI8" s="37"/>
      <c r="AJ8" s="37"/>
      <c r="AK8" s="34"/>
      <c r="AL8" s="34"/>
    </row>
    <row r="9" spans="1:44" s="12" customFormat="1" ht="23.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38" t="s">
        <v>4</v>
      </c>
      <c r="O9" s="38"/>
      <c r="P9" s="38"/>
      <c r="Q9" s="38"/>
      <c r="R9" s="13" t="s">
        <v>8</v>
      </c>
      <c r="S9" s="36"/>
      <c r="T9" s="36"/>
      <c r="U9" s="36"/>
      <c r="V9" s="36"/>
      <c r="W9" s="36"/>
      <c r="X9" s="36"/>
      <c r="Y9" s="36"/>
      <c r="Z9" s="36"/>
      <c r="AA9" s="36"/>
      <c r="AB9" s="36"/>
      <c r="AC9" s="6"/>
      <c r="AE9" s="13"/>
      <c r="AF9" s="13"/>
      <c r="AG9" s="39"/>
      <c r="AH9" s="39"/>
      <c r="AI9" s="39"/>
      <c r="AJ9" s="39"/>
      <c r="AL9" s="34"/>
    </row>
    <row r="10" spans="1:44" s="14" customFormat="1" ht="14.1" customHeight="1" x14ac:dyDescent="0.15">
      <c r="A10" s="2"/>
      <c r="B10" s="2"/>
      <c r="C10" s="2"/>
      <c r="E10" s="15"/>
      <c r="F10" s="15"/>
      <c r="G10" s="15"/>
      <c r="H10" s="15"/>
      <c r="I10" s="15"/>
      <c r="J10" s="15"/>
      <c r="K10" s="15"/>
      <c r="L10" s="15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44" s="14" customFormat="1" ht="14.1" customHeight="1" x14ac:dyDescent="0.15">
      <c r="B11" s="42" t="s">
        <v>21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9"/>
      <c r="AG11" s="9"/>
      <c r="AH11" s="9"/>
      <c r="AI11" s="9"/>
      <c r="AJ11" s="9"/>
    </row>
    <row r="12" spans="1:44" ht="11.2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6"/>
      <c r="AC12" s="16"/>
      <c r="AD12" s="16"/>
      <c r="AE12" s="16"/>
    </row>
    <row r="13" spans="1:44" ht="15.95" customHeight="1" x14ac:dyDescent="0.15">
      <c r="A13" s="43" t="s">
        <v>15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5"/>
      <c r="N13" s="52" t="s">
        <v>9</v>
      </c>
      <c r="O13" s="53"/>
      <c r="P13" s="53"/>
      <c r="Q13" s="54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55"/>
      <c r="AC13" s="56"/>
      <c r="AD13" s="56"/>
      <c r="AE13" s="56"/>
    </row>
    <row r="14" spans="1:44" ht="18.95" customHeight="1" x14ac:dyDescent="0.15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  <c r="N14" s="52" t="s">
        <v>10</v>
      </c>
      <c r="O14" s="53"/>
      <c r="P14" s="53"/>
      <c r="Q14" s="53"/>
      <c r="R14" s="57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9"/>
    </row>
    <row r="15" spans="1:44" ht="24" customHeight="1" x14ac:dyDescent="0.15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1"/>
      <c r="N15" s="60" t="s">
        <v>11</v>
      </c>
      <c r="O15" s="61"/>
      <c r="P15" s="61"/>
      <c r="Q15" s="61"/>
      <c r="R15" s="62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4"/>
    </row>
    <row r="16" spans="1:44" ht="18.95" customHeight="1" x14ac:dyDescent="0.15">
      <c r="A16" s="66" t="s">
        <v>16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  <c r="N16" s="23"/>
      <c r="O16" s="24"/>
      <c r="P16" s="24"/>
      <c r="Q16" s="69"/>
      <c r="R16" s="70"/>
      <c r="S16" s="70"/>
      <c r="T16" s="70"/>
      <c r="U16" s="25" t="s">
        <v>2</v>
      </c>
      <c r="V16" s="71" t="s">
        <v>3</v>
      </c>
      <c r="W16" s="71"/>
      <c r="X16" s="26" t="s">
        <v>1</v>
      </c>
      <c r="Y16" s="65" t="s">
        <v>3</v>
      </c>
      <c r="Z16" s="65"/>
      <c r="AA16" s="26" t="s">
        <v>0</v>
      </c>
      <c r="AB16" s="27"/>
      <c r="AC16" s="27"/>
      <c r="AD16" s="27"/>
      <c r="AE16" s="28"/>
    </row>
    <row r="17" spans="1:31" ht="18.95" customHeight="1" x14ac:dyDescent="0.15">
      <c r="A17" s="66" t="s">
        <v>17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8"/>
      <c r="N17" s="23"/>
      <c r="O17" s="24"/>
      <c r="P17" s="24"/>
      <c r="Q17" s="69"/>
      <c r="R17" s="70"/>
      <c r="S17" s="70"/>
      <c r="T17" s="70"/>
      <c r="U17" s="26" t="s">
        <v>2</v>
      </c>
      <c r="V17" s="71" t="s">
        <v>3</v>
      </c>
      <c r="W17" s="71"/>
      <c r="X17" s="26" t="s">
        <v>1</v>
      </c>
      <c r="Y17" s="65" t="s">
        <v>3</v>
      </c>
      <c r="Z17" s="65"/>
      <c r="AA17" s="26" t="s">
        <v>0</v>
      </c>
      <c r="AB17" s="27"/>
      <c r="AC17" s="27"/>
      <c r="AD17" s="27"/>
      <c r="AE17" s="28"/>
    </row>
    <row r="18" spans="1:31" ht="3.95" customHeight="1" x14ac:dyDescent="0.15">
      <c r="A18" s="90" t="s">
        <v>18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2"/>
      <c r="N18" s="99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1"/>
    </row>
    <row r="19" spans="1:31" ht="14.1" customHeight="1" x14ac:dyDescent="0.1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5"/>
      <c r="N19" s="84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6"/>
    </row>
    <row r="20" spans="1:31" s="19" customFormat="1" ht="3.95" customHeight="1" x14ac:dyDescent="0.1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5"/>
      <c r="N20" s="84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6"/>
    </row>
    <row r="21" spans="1:31" ht="3.95" customHeight="1" x14ac:dyDescent="0.1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5"/>
      <c r="N21" s="84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6"/>
    </row>
    <row r="22" spans="1:31" ht="14.1" customHeight="1" x14ac:dyDescent="0.1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84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6"/>
    </row>
    <row r="23" spans="1:31" s="19" customFormat="1" ht="3.95" customHeight="1" x14ac:dyDescent="0.1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5"/>
      <c r="N23" s="84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6"/>
    </row>
    <row r="24" spans="1:31" ht="3.95" customHeight="1" x14ac:dyDescent="0.15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5"/>
      <c r="N24" s="84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6"/>
    </row>
    <row r="25" spans="1:31" ht="14.1" customHeight="1" x14ac:dyDescent="0.1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5"/>
      <c r="N25" s="84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6"/>
    </row>
    <row r="26" spans="1:31" s="19" customFormat="1" ht="3.95" customHeight="1" x14ac:dyDescent="0.1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5"/>
      <c r="N26" s="84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6"/>
    </row>
    <row r="27" spans="1:31" ht="3.95" customHeight="1" x14ac:dyDescent="0.1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  <c r="N27" s="84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6"/>
    </row>
    <row r="28" spans="1:31" ht="14.1" customHeight="1" x14ac:dyDescent="0.1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5"/>
      <c r="N28" s="84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6"/>
    </row>
    <row r="29" spans="1:31" s="19" customFormat="1" ht="3.95" customHeight="1" x14ac:dyDescent="0.15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  <c r="N29" s="84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6"/>
    </row>
    <row r="30" spans="1:31" ht="3.95" customHeight="1" x14ac:dyDescent="0.15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  <c r="N30" s="84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6"/>
    </row>
    <row r="31" spans="1:31" ht="14.1" customHeight="1" x14ac:dyDescent="0.15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  <c r="N31" s="84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6"/>
    </row>
    <row r="32" spans="1:31" s="19" customFormat="1" ht="3.95" customHeight="1" x14ac:dyDescent="0.1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5"/>
      <c r="N32" s="84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6"/>
    </row>
    <row r="33" spans="1:31" ht="3.95" customHeight="1" x14ac:dyDescent="0.1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5"/>
      <c r="N33" s="84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6"/>
    </row>
    <row r="34" spans="1:31" ht="14.1" customHeight="1" x14ac:dyDescent="0.1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  <c r="N34" s="84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6"/>
    </row>
    <row r="35" spans="1:31" s="19" customFormat="1" ht="3.95" customHeight="1" x14ac:dyDescent="0.15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5"/>
      <c r="N35" s="84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6"/>
    </row>
    <row r="36" spans="1:31" ht="3.95" customHeight="1" x14ac:dyDescent="0.1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/>
      <c r="N36" s="84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6"/>
    </row>
    <row r="37" spans="1:31" ht="14.1" customHeight="1" x14ac:dyDescent="0.1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5"/>
      <c r="N37" s="84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6"/>
    </row>
    <row r="38" spans="1:31" s="19" customFormat="1" ht="3.95" customHeight="1" x14ac:dyDescent="0.1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5"/>
      <c r="N38" s="84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6"/>
    </row>
    <row r="39" spans="1:31" ht="3.95" customHeight="1" x14ac:dyDescent="0.15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5"/>
      <c r="N39" s="84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6"/>
    </row>
    <row r="40" spans="1:31" ht="14.1" customHeight="1" x14ac:dyDescent="0.15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5"/>
      <c r="N40" s="84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6"/>
    </row>
    <row r="41" spans="1:31" ht="14.1" customHeight="1" x14ac:dyDescent="0.15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5"/>
      <c r="N41" s="84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6"/>
    </row>
    <row r="42" spans="1:31" s="19" customFormat="1" ht="3.95" customHeight="1" x14ac:dyDescent="0.15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5"/>
      <c r="N42" s="84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6"/>
    </row>
    <row r="43" spans="1:31" ht="3.95" customHeight="1" x14ac:dyDescent="0.15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N43" s="84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6"/>
    </row>
    <row r="44" spans="1:31" ht="14.1" customHeight="1" x14ac:dyDescent="0.1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N44" s="84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6"/>
    </row>
    <row r="45" spans="1:31" ht="14.1" customHeight="1" x14ac:dyDescent="0.15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5"/>
      <c r="N45" s="84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6"/>
    </row>
    <row r="46" spans="1:31" s="19" customFormat="1" ht="3.95" customHeight="1" x14ac:dyDescent="0.15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N46" s="84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6"/>
    </row>
    <row r="47" spans="1:31" ht="3.95" customHeight="1" x14ac:dyDescent="0.15">
      <c r="A47" s="93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N47" s="84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6"/>
    </row>
    <row r="48" spans="1:31" ht="14.1" customHeight="1" x14ac:dyDescent="0.15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5"/>
      <c r="N48" s="84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6"/>
    </row>
    <row r="49" spans="1:31" s="19" customFormat="1" ht="3.95" customHeight="1" x14ac:dyDescent="0.15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8"/>
      <c r="N49" s="102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4"/>
    </row>
    <row r="50" spans="1:31" ht="3.95" customHeight="1" x14ac:dyDescent="0.15">
      <c r="A50" s="72" t="s">
        <v>19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81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3"/>
    </row>
    <row r="51" spans="1:31" ht="14.1" customHeight="1" x14ac:dyDescent="0.15">
      <c r="A51" s="75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6"/>
    </row>
    <row r="52" spans="1:31" s="19" customFormat="1" ht="3.95" customHeight="1" x14ac:dyDescent="0.15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7"/>
      <c r="N52" s="84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6"/>
    </row>
    <row r="53" spans="1:31" ht="3.95" customHeight="1" x14ac:dyDescent="0.15">
      <c r="A53" s="75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7"/>
      <c r="N53" s="84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6"/>
    </row>
    <row r="54" spans="1:31" ht="14.1" customHeight="1" x14ac:dyDescent="0.15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7"/>
      <c r="N54" s="84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6"/>
    </row>
    <row r="55" spans="1:31" s="19" customFormat="1" ht="3.95" customHeight="1" x14ac:dyDescent="0.15">
      <c r="A55" s="75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/>
      <c r="N55" s="84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6"/>
    </row>
    <row r="56" spans="1:31" ht="3.95" customHeight="1" x14ac:dyDescent="0.15">
      <c r="A56" s="75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7"/>
      <c r="N56" s="84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6"/>
    </row>
    <row r="57" spans="1:31" ht="14.1" customHeight="1" x14ac:dyDescent="0.15">
      <c r="A57" s="75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6"/>
    </row>
    <row r="58" spans="1:31" s="19" customFormat="1" ht="3.95" customHeight="1" x14ac:dyDescent="0.15">
      <c r="A58" s="75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7"/>
      <c r="N58" s="84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6"/>
    </row>
    <row r="59" spans="1:31" ht="3.95" customHeight="1" x14ac:dyDescent="0.15">
      <c r="A59" s="75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7"/>
      <c r="N59" s="84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6"/>
    </row>
    <row r="60" spans="1:31" ht="14.1" customHeight="1" x14ac:dyDescent="0.15">
      <c r="A60" s="75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7"/>
      <c r="N60" s="84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6"/>
    </row>
    <row r="61" spans="1:31" s="19" customFormat="1" ht="3.95" customHeight="1" x14ac:dyDescent="0.15">
      <c r="A61" s="75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7"/>
      <c r="N61" s="84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6"/>
    </row>
    <row r="62" spans="1:31" ht="3.95" customHeight="1" x14ac:dyDescent="0.15">
      <c r="A62" s="75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7"/>
      <c r="N62" s="84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6"/>
    </row>
    <row r="63" spans="1:31" ht="14.1" customHeight="1" x14ac:dyDescent="0.15">
      <c r="A63" s="75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7"/>
      <c r="N63" s="84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6"/>
    </row>
    <row r="64" spans="1:31" s="19" customFormat="1" ht="3.95" customHeight="1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7"/>
      <c r="N64" s="84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6"/>
    </row>
    <row r="65" spans="1:31" ht="3.95" customHeight="1" x14ac:dyDescent="0.15">
      <c r="A65" s="75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7"/>
      <c r="N65" s="84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6"/>
    </row>
    <row r="66" spans="1:31" ht="14.1" customHeight="1" x14ac:dyDescent="0.15">
      <c r="A66" s="75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7"/>
      <c r="N66" s="84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6"/>
    </row>
    <row r="67" spans="1:31" s="19" customFormat="1" ht="3.95" customHeight="1" x14ac:dyDescent="0.15">
      <c r="A67" s="75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84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6"/>
    </row>
    <row r="68" spans="1:31" ht="3.95" customHeight="1" x14ac:dyDescent="0.15">
      <c r="A68" s="7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84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6"/>
    </row>
    <row r="69" spans="1:31" ht="14.1" customHeight="1" x14ac:dyDescent="0.15">
      <c r="A69" s="75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7"/>
      <c r="N69" s="84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6"/>
    </row>
    <row r="70" spans="1:31" ht="14.1" customHeight="1" x14ac:dyDescent="0.15">
      <c r="A70" s="75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7"/>
      <c r="N70" s="84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6"/>
    </row>
    <row r="71" spans="1:31" ht="14.1" customHeight="1" x14ac:dyDescent="0.1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7"/>
      <c r="N71" s="84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6"/>
    </row>
    <row r="72" spans="1:31" s="19" customFormat="1" ht="3.95" customHeight="1" x14ac:dyDescent="0.1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7"/>
      <c r="N72" s="84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6"/>
    </row>
    <row r="73" spans="1:31" ht="3.95" customHeight="1" x14ac:dyDescent="0.15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7"/>
      <c r="N73" s="84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6"/>
    </row>
    <row r="74" spans="1:31" ht="14.1" customHeight="1" x14ac:dyDescent="0.15">
      <c r="A74" s="75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7"/>
      <c r="N74" s="84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6"/>
    </row>
    <row r="75" spans="1:31" s="19" customFormat="1" ht="3.95" customHeight="1" x14ac:dyDescent="0.15">
      <c r="A75" s="75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7"/>
      <c r="N75" s="84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6"/>
    </row>
    <row r="76" spans="1:31" ht="3.95" customHeight="1" x14ac:dyDescent="0.15">
      <c r="A76" s="75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7"/>
      <c r="N76" s="84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6"/>
    </row>
    <row r="77" spans="1:31" ht="14.1" customHeight="1" x14ac:dyDescent="0.15">
      <c r="A77" s="75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7"/>
      <c r="N77" s="84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6"/>
    </row>
    <row r="78" spans="1:31" ht="14.1" customHeight="1" x14ac:dyDescent="0.15">
      <c r="A78" s="75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7"/>
      <c r="N78" s="84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6"/>
    </row>
    <row r="79" spans="1:31" ht="14.1" customHeight="1" x14ac:dyDescent="0.15">
      <c r="A79" s="75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7"/>
      <c r="N79" s="84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6"/>
    </row>
    <row r="80" spans="1:31" s="19" customFormat="1" ht="3.95" customHeight="1" x14ac:dyDescent="0.15">
      <c r="A80" s="75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7"/>
      <c r="N80" s="84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6"/>
    </row>
    <row r="81" spans="1:31" ht="3.95" customHeight="1" x14ac:dyDescent="0.15">
      <c r="A81" s="75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7"/>
      <c r="N81" s="84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6"/>
    </row>
    <row r="82" spans="1:31" ht="14.1" customHeight="1" x14ac:dyDescent="0.15">
      <c r="A82" s="75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7"/>
      <c r="N82" s="84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6"/>
    </row>
    <row r="83" spans="1:31" s="19" customFormat="1" ht="3.95" customHeight="1" thickBot="1" x14ac:dyDescent="0.2">
      <c r="A83" s="78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87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9"/>
    </row>
  </sheetData>
  <mergeCells count="40">
    <mergeCell ref="V17:W17"/>
    <mergeCell ref="Y17:Z17"/>
    <mergeCell ref="A50:M83"/>
    <mergeCell ref="N50:AE83"/>
    <mergeCell ref="A18:M49"/>
    <mergeCell ref="N18:AE49"/>
    <mergeCell ref="N15:Q15"/>
    <mergeCell ref="R15:AE15"/>
    <mergeCell ref="Y16:Z16"/>
    <mergeCell ref="A17:M17"/>
    <mergeCell ref="Q17:R17"/>
    <mergeCell ref="S17:T17"/>
    <mergeCell ref="A16:M16"/>
    <mergeCell ref="Q16:R16"/>
    <mergeCell ref="S16:T16"/>
    <mergeCell ref="V16:W16"/>
    <mergeCell ref="A7:M9"/>
    <mergeCell ref="N7:Q7"/>
    <mergeCell ref="S7:AE7"/>
    <mergeCell ref="AG7:AJ7"/>
    <mergeCell ref="B11:AE11"/>
    <mergeCell ref="A13:M15"/>
    <mergeCell ref="N13:Q13"/>
    <mergeCell ref="AB13:AE13"/>
    <mergeCell ref="N14:Q14"/>
    <mergeCell ref="R14:AE14"/>
    <mergeCell ref="AK7:AK8"/>
    <mergeCell ref="AL7:AL9"/>
    <mergeCell ref="N8:Q8"/>
    <mergeCell ref="S8:AE8"/>
    <mergeCell ref="AG8:AJ8"/>
    <mergeCell ref="N9:Q9"/>
    <mergeCell ref="S9:AB9"/>
    <mergeCell ref="AG9:AJ9"/>
    <mergeCell ref="A1:AE1"/>
    <mergeCell ref="H3:Y3"/>
    <mergeCell ref="T5:U5"/>
    <mergeCell ref="V5:W5"/>
    <mergeCell ref="Y5:Z5"/>
    <mergeCell ref="AB5:AC5"/>
  </mergeCells>
  <phoneticPr fontId="2"/>
  <dataValidations count="3">
    <dataValidation imeMode="fullAlpha" allowBlank="1" showInputMessage="1" showErrorMessage="1" sqref="R13:AB13"/>
    <dataValidation type="list" imeMode="fullAlpha" allowBlank="1" showInputMessage="1" showErrorMessage="1" sqref="AB5:AC5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imeMode="fullAlpha" allowBlank="1" showInputMessage="1" showErrorMessage="1" sqref="Y5:Z5">
      <formula1>"　,４,５,６,７,８,９,１０,１１,１２,１,２,３"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98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2017-08-21T07:52:24Z</cp:lastPrinted>
  <dcterms:created xsi:type="dcterms:W3CDTF">2012-12-04T09:48:57Z</dcterms:created>
  <dcterms:modified xsi:type="dcterms:W3CDTF">2023-03-15T02:32:53Z</dcterms:modified>
</cp:coreProperties>
</file>