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45" documentId="8_{BCAACF67-BEE6-422C-B42E-FA602EBFDBB6}" xr6:coauthVersionLast="47" xr6:coauthVersionMax="47" xr10:uidLastSave="{77063F18-C287-4B4B-B04E-BDA6C0C892B6}"/>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<sst xmlns="http://schemas.openxmlformats.org/spreadsheetml/2006/main" count="7427" uniqueCount="2490">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</sst>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tyles" Target="styles.xml" /><Relationship Id="rId13" Type="http://schemas.openxmlformats.org/officeDocument/2006/relationships/customXml" Target="../customXml/item2.xml" /><Relationship Id="rId3" Type="http://schemas.openxmlformats.org/officeDocument/2006/relationships/worksheet" Target="worksheets/sheet3.xml" /><Relationship Id="rId7" Type="http://schemas.openxmlformats.org/officeDocument/2006/relationships/theme" Target="theme/theme1.xml" /><Relationship Id="rId12"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 Id="rId14" Type="http://schemas.openxmlformats.org/officeDocument/2006/relationships/customXml" Target="../customXml/item3.xml" /></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1" Type="http://schemas.openxmlformats.org/officeDocument/2006/relationships/printerSettings" Target="../printerSettings/printerSettings1.bin" /><Relationship Id="rId4" Type="http://schemas.openxmlformats.org/officeDocument/2006/relationships/comments" Target="../comments1.xml" /></Relationships>
</file>

<file path=xl/worksheets/_rels/sheet2.xml.rels>&#65279;<?xml version="1.0" encoding="UTF-8" standalone="yes"?><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2.vml" /><Relationship Id="rId7" Type="http://schemas.openxmlformats.org/officeDocument/2006/relationships/ctrlProp" Target="../ctrlProps/ctrlProp4.xml" /><Relationship Id="rId2" Type="http://schemas.openxmlformats.org/officeDocument/2006/relationships/drawing" Target="../drawings/drawing2.xml" /><Relationship Id="rId1" Type="http://schemas.openxmlformats.org/officeDocument/2006/relationships/printerSettings" Target="../printerSettings/printerSettings2.bin" /><Relationship Id="rId6" Type="http://schemas.openxmlformats.org/officeDocument/2006/relationships/ctrlProp" Target="../ctrlProps/ctrlProp3.xml" /><Relationship Id="rId11" Type="http://schemas.openxmlformats.org/officeDocument/2006/relationships/comments" Target="../comments2.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1" Type="http://schemas.openxmlformats.org/officeDocument/2006/relationships/printerSettings" Target="../printerSettings/printerSettings3.bin" /><Relationship Id="rId4" Type="http://schemas.openxmlformats.org/officeDocument/2006/relationships/comments" Target="../comments3.xml" /></Relationships>
</file>

<file path=xl/worksheets/_rels/sheet4.xml.rels>&#65279;<?xml version="1.0" encoding="UTF-8" standalone="yes"?><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1" Type="http://schemas.openxmlformats.org/officeDocument/2006/relationships/printerSettings" Target="../printerSettings/printerSettings4.bin" /><Relationship Id="rId4" Type="http://schemas.openxmlformats.org/officeDocument/2006/relationships/comments" Target="../comments4.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5.xml" /><Relationship Id="rId1" Type="http://schemas.openxmlformats.org/officeDocument/2006/relationships/printerSettings" Target="../printerSettings/printerSettings5.bin" /></Relationships>
</file>

<file path=xl/worksheets/_rels/sheet6.xml.rels>&#65279;<?xml version="1.0" encoding="UTF-8" standalone="yes"?><Relationships xmlns="http://schemas.openxmlformats.org/package/2006/relationships"><Relationship Id="rId3" Type="http://schemas.openxmlformats.org/officeDocument/2006/relationships/comments" Target="../comments5.xml" /><Relationship Id="rId2" Type="http://schemas.openxmlformats.org/officeDocument/2006/relationships/vmlDrawing" Target="../drawings/vmlDrawing5.vml" /><Relationship Id="rId1" Type="http://schemas.openxmlformats.org/officeDocument/2006/relationships/printerSettings" Target="../printerSettings/printerSettings6.bin" /><Relationship Id="rId4" Type="http://schemas.microsoft.com/office/2017/10/relationships/threadedComment" Target="../threadedComments/threadedComment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c r="M17" s="696"/>
      <c r="N17" s="696"/>
      <c r="O17" s="697"/>
      <c r="P17" s="77" t="s">
        <v>12</v>
      </c>
      <c r="Q17" s="698"/>
      <c r="R17" s="699"/>
      <c r="S17" s="699"/>
      <c r="T17" s="699"/>
      <c r="U17" s="700"/>
      <c r="V17" s="37"/>
      <c r="W17" s="37"/>
      <c r="X17" s="37"/>
      <c r="Y17" s="37"/>
      <c r="Z17" s="37"/>
      <c r="AB17" s="24"/>
      <c r="AC17" s="24"/>
      <c r="AD17" s="24"/>
      <c r="AO17" s="27" t="s">
        <v>13</v>
      </c>
    </row>
    <row r="18" spans="1:41" ht="44.25" customHeight="1">
      <c r="A18" s="686"/>
      <c r="B18" s="687" t="s">
        <v>14</v>
      </c>
      <c r="C18" s="687"/>
      <c r="D18" s="687"/>
      <c r="E18" s="687"/>
      <c r="F18" s="687"/>
      <c r="G18" s="687"/>
      <c r="H18" s="687"/>
      <c r="I18" s="687"/>
      <c r="J18" s="687"/>
      <c r="K18" s="687"/>
      <c r="L18" s="680"/>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v>
      </c>
    </row>
    <row r="19" spans="1:41" ht="38.25" customHeight="1">
      <c r="A19" s="662"/>
      <c r="B19" s="687" t="s">
        <v>15</v>
      </c>
      <c r="C19" s="687"/>
      <c r="D19" s="687"/>
      <c r="E19" s="687"/>
      <c r="F19" s="687"/>
      <c r="G19" s="687"/>
      <c r="H19" s="687"/>
      <c r="I19" s="687"/>
      <c r="J19" s="687"/>
      <c r="K19" s="687"/>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19</v>
      </c>
      <c r="B22" s="673"/>
      <c r="C22" s="673"/>
      <c r="D22" s="673"/>
      <c r="E22" s="673"/>
      <c r="F22" s="673"/>
      <c r="G22" s="673"/>
      <c r="H22" s="673"/>
      <c r="I22" s="673"/>
      <c r="J22" s="673"/>
      <c r="K22" s="674"/>
      <c r="L22" s="701"/>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5"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26</v>
      </c>
      <c r="B33" s="688" t="s">
        <v>2213</v>
      </c>
      <c r="C33" s="689"/>
      <c r="D33" s="689"/>
      <c r="E33" s="689"/>
      <c r="F33" s="689"/>
      <c r="G33" s="689"/>
      <c r="H33" s="689"/>
      <c r="I33" s="689"/>
      <c r="J33" s="689"/>
      <c r="K33" s="690"/>
      <c r="L33" s="688" t="s">
        <v>27</v>
      </c>
      <c r="M33" s="689"/>
      <c r="N33" s="689"/>
      <c r="O33" s="689"/>
      <c r="P33" s="690"/>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1"/>
      <c r="AH33"/>
      <c r="AI33"/>
      <c r="AJ33"/>
      <c r="AK33"/>
      <c r="AL33"/>
      <c r="AM33"/>
      <c r="AN33"/>
    </row>
    <row r="34" spans="1:43" s="41" customFormat="1" ht="47.45" customHeight="1" thickBot="1">
      <c r="A34" s="713"/>
      <c r="B34" s="691"/>
      <c r="C34" s="692"/>
      <c r="D34" s="692"/>
      <c r="E34" s="692"/>
      <c r="F34" s="692"/>
      <c r="G34" s="692"/>
      <c r="H34" s="692"/>
      <c r="I34" s="692"/>
      <c r="J34" s="692"/>
      <c r="K34" s="693"/>
      <c r="L34" s="691"/>
      <c r="M34" s="692"/>
      <c r="N34" s="692"/>
      <c r="O34" s="692"/>
      <c r="P34" s="693"/>
      <c r="Q34" s="642" t="s">
        <v>32</v>
      </c>
      <c r="R34" s="661"/>
      <c r="S34" s="661"/>
      <c r="T34" s="661"/>
      <c r="U34" s="661"/>
      <c r="V34" s="289" t="s">
        <v>33</v>
      </c>
      <c r="W34" s="642"/>
      <c r="X34" s="642"/>
      <c r="Y34" s="642"/>
      <c r="Z34" s="642"/>
      <c r="AA34" s="642"/>
      <c r="AB34" s="642"/>
      <c r="AC34" s="711"/>
      <c r="AD34" s="643"/>
      <c r="AE34" s="718"/>
      <c r="AF34" s="646"/>
      <c r="AG34" s="691"/>
      <c r="AH34"/>
      <c r="AI34"/>
      <c r="AJ34"/>
      <c r="AK34"/>
      <c r="AL34"/>
      <c r="AM34"/>
      <c r="AN34"/>
    </row>
    <row r="35" spans="1:43" ht="45" customHeight="1" thickBot="1">
      <c r="A35" s="50">
        <v>1</v>
      </c>
      <c r="B35" s="631"/>
      <c r="C35" s="632"/>
      <c r="D35" s="632"/>
      <c r="E35" s="632"/>
      <c r="F35" s="632"/>
      <c r="G35" s="632"/>
      <c r="H35" s="632"/>
      <c r="I35" s="632"/>
      <c r="J35" s="632"/>
      <c r="K35" s="633"/>
      <c r="L35" s="704"/>
      <c r="M35" s="705"/>
      <c r="N35" s="705"/>
      <c r="O35" s="705"/>
      <c r="P35" s="706"/>
      <c r="Q35" s="694"/>
      <c r="R35" s="694"/>
      <c r="S35" s="694"/>
      <c r="T35" s="694"/>
      <c r="U35" s="694"/>
      <c r="V35" s="292"/>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34"/>
      <c r="M36" s="635"/>
      <c r="N36" s="635"/>
      <c r="O36" s="635"/>
      <c r="P36" s="636"/>
      <c r="Q36" s="637"/>
      <c r="R36" s="637"/>
      <c r="S36" s="637"/>
      <c r="T36" s="637"/>
      <c r="U36" s="637"/>
      <c r="V36" s="381"/>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31"/>
      <c r="C37" s="632"/>
      <c r="D37" s="632"/>
      <c r="E37" s="632"/>
      <c r="F37" s="632"/>
      <c r="G37" s="632"/>
      <c r="H37" s="632"/>
      <c r="I37" s="632"/>
      <c r="J37" s="632"/>
      <c r="K37" s="633"/>
      <c r="L37" s="634"/>
      <c r="M37" s="635"/>
      <c r="N37" s="635"/>
      <c r="O37" s="635"/>
      <c r="P37" s="636"/>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 customHeight="1">
      <c r="A68" s="18"/>
      <c r="B68" s="688" t="s">
        <v>75</v>
      </c>
      <c r="C68" s="689"/>
      <c r="D68" s="689"/>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1"/>
      <c r="C69" s="692"/>
      <c r="D69" s="692"/>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77</v>
      </c>
      <c r="C72" s="689"/>
      <c r="D72" s="689"/>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1"/>
      <c r="C73" s="692"/>
      <c r="D73" s="692"/>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80</v>
      </c>
      <c r="C76" s="689"/>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15" customHeight="1" thickBot="1">
      <c r="A77" s="18"/>
      <c r="B77" s="691"/>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450000000000003" customHeight="1" thickBot="1">
      <c r="A81" s="18"/>
      <c r="B81" s="688" t="s">
        <v>82</v>
      </c>
      <c r="C81" s="689"/>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88" t="s">
        <v>83</v>
      </c>
      <c r="C85" s="689"/>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5" customHeight="1">
      <c r="A86" s="18"/>
      <c r="B86" s="691"/>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90</v>
      </c>
      <c r="C93" s="689"/>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1"/>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15"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15"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mc:Choice Requires="x14">
      <controls>
        <mc:AlternateContent>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09" t="s">
        <v>195</v>
      </c>
      <c r="C5" s="1055" t="s">
        <v>196</v>
      </c>
      <c r="D5" s="1056"/>
      <c r="E5" s="1056"/>
      <c r="F5" s="1056"/>
      <c r="G5" s="1056"/>
      <c r="H5" s="1056"/>
      <c r="I5" s="1057"/>
      <c r="J5" s="73"/>
    </row>
    <row r="6" spans="1:10" s="74" customFormat="1" ht="25.15" customHeight="1">
      <c r="A6" s="73"/>
      <c r="B6" s="109" t="s">
        <v>197</v>
      </c>
      <c r="C6" s="1055" t="s">
        <v>198</v>
      </c>
      <c r="D6" s="1056"/>
      <c r="E6" s="1056"/>
      <c r="F6" s="1056"/>
      <c r="G6" s="1056"/>
      <c r="H6" s="1056"/>
      <c r="I6" s="1057"/>
      <c r="J6" s="73"/>
    </row>
    <row r="7" spans="1:10" s="74" customFormat="1" ht="25.15" customHeight="1">
      <c r="A7" s="73"/>
      <c r="B7" s="109" t="s">
        <v>199</v>
      </c>
      <c r="C7" s="1055" t="s">
        <v>200</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09" t="s">
        <v>206</v>
      </c>
      <c r="E12" s="1052" t="s">
        <v>207</v>
      </c>
      <c r="F12" s="1053"/>
      <c r="G12" s="1053"/>
      <c r="H12" s="1053"/>
      <c r="I12" s="1054"/>
      <c r="J12" s="113"/>
    </row>
    <row r="13" spans="1:10" s="74" customFormat="1" ht="32.450000000000003" customHeight="1">
      <c r="A13" s="73"/>
      <c r="B13" s="1059"/>
      <c r="C13" s="1061"/>
      <c r="D13" s="109" t="s">
        <v>208</v>
      </c>
      <c r="E13" s="1052" t="s">
        <v>209</v>
      </c>
      <c r="F13" s="1053"/>
      <c r="G13" s="1053"/>
      <c r="H13" s="1053"/>
      <c r="I13" s="1054"/>
      <c r="J13" s="113"/>
    </row>
    <row r="14" spans="1:10" s="74" customFormat="1" ht="25.15" customHeight="1">
      <c r="A14" s="73"/>
      <c r="B14" s="109"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2026-04-07T02:43:22Z</dcterms:modified>
  <cp:category/>
  <cp:contentStatus/>
</cp:coreProperties>
</file>