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fk13sv01\FileSV\健康福祉部\福祉指導監査課\☆福祉指導監査課☆\05 指定居宅サービス等関係\09 処遇改善関係\R6\R6_申請\HP_介護\"/>
    </mc:Choice>
  </mc:AlternateContent>
  <xr:revisionPtr revIDLastSave="0" documentId="8_{A6893B3F-631F-4433-9D77-1FEF2693470E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definedNames>
    <definedName name="_new1">#REF!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<sst xmlns="http://schemas.openxmlformats.org/spreadsheetml/2006/main" count="28" uniqueCount="27">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</sst>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武信　輝美子</dc:creator>
  <cp:lastModifiedBy>Administrator</cp:lastModifiedBy>
  <cp:lastPrinted>2023-02-24T03:16:08Z</cp:lastPrinted>
  <dcterms:created xsi:type="dcterms:W3CDTF">2020-03-03T02:29:19Z</dcterms:created>
  <dcterms:modified xsi:type="dcterms:W3CDTF">2024-03-29T10:10:35Z</dcterms:modified>
</cp:coreProperties>
</file>