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filterPrivacy="1" defaultThemeVersion="166925"/>
  <xr:revisionPtr revIDLastSave="0" documentId="8_{69C1F274-214C-4E38-9868-FE86B24943C9}" xr6:coauthVersionLast="36" xr6:coauthVersionMax="36"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<sst xmlns="http://schemas.openxmlformats.org/spreadsheetml/2006/main" count="56" uniqueCount="51">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</sst>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e60fd174-b192-4fdb-8980-a9c623028ceb"/>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2025-03-14T10:01:32Z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