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codeName="ThisWorkbook" defaultThemeVersion="124226"/>
  <mc:AlternateContent xmlns:mc="http://schemas.openxmlformats.org/markup-compatibility/2006">
    <mc:Choice Requires="x15">
      <x15ac:absPath xmlns:x15ac="http://schemas.microsoft.com/office/spreadsheetml/2010/11/ac" url="D:\ドキュメント\yao6526\Desktop\処遇改善\"/>
    </mc:Choice>
  </mc:AlternateContent>
  <xr:revisionPtr revIDLastSave="0" documentId="8_{9F454F32-39CF-4BFE-B0AE-9282E680616A}" xr6:coauthVersionLast="47" xr6:coauthVersionMax="47" xr10:uidLastSave="{00000000-0000-0000-0000-000000000000}"/>
  <bookViews>
    <workbookView xWindow="-120" yWindow="-120" windowWidth="20730" windowHeight="110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<sst xmlns="http://schemas.openxmlformats.org/spreadsheetml/2006/main" count="4320" uniqueCount="2204">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</sst>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00000000-0008-0000-0100-000033000000}"/>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00000000-0008-0000-0100-000034000000}"/>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50000000000003"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50000000000003"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50000000000003"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50000000000003"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50000000000003"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50000000000003"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50000000000003"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50000000000003"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50000000000003"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50000000000003"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50000000000003"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50000000000003"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50000000000003"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50000000000003"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50000000000003"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50000000000003"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50000000000003"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50000000000003"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50000000000003"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50000000000003"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50000000000003"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50000000000003"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50000000000003"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50000000000003"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50000000000003"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50000000000003"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50000000000003"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50000000000003"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50000000000003"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50000000000003"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50000000000003"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50000000000003"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50000000000003"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50000000000003"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50000000000003"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50000000000003"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50000000000003"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50000000000003"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50000000000003"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50000000000003"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50000000000003"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50000000000003"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50000000000003"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50000000000003"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50000000000003"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50000000000003"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50000000000003"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50000000000003"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50000000000003"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50000000000003"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50000000000003"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50000000000003"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50000000000003"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50000000000003"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50000000000003"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50000000000003"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50000000000003"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50000000000003"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50000000000003"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50000000000003"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50000000000003"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50000000000003"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50000000000003"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50000000000003"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50000000000003"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50000000000003"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50000000000003"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50000000000003"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50000000000003"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50000000000003"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50000000000003"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50000000000003"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50000000000003"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50000000000003"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50000000000003"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50000000000003"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50000000000003"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50000000000003"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50000000000003"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50000000000003"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50000000000003"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50000000000003"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50000000000003"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50000000000003"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50000000000003"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50000000000003"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50000000000003"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50000000000003"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50000000000003"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50000000000003"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50000000000003"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50000000000003"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50000000000003"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50000000000003"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50000000000003"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50000000000003"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50000000000003"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50000000000003"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50000000000003"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50000000000003"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G33" sqref="AG33"/>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4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VtCF7+Uv61d3voxbmtn4YihWXI159B27nWljoMWNld2AqL3TmJXDoz6VZqGsghLZUVKoedLjEZVaq03sKhEMEA==" saltValue="wNm0zZLZrjrQ5C5DdriKIw=="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886e6d-ca38-4783-ac23-8bd097117a79" xsi:nil="true"/>
    <lcf76f155ced4ddcb4097134ff3c332f xmlns="cb97542c-f741-43d4-8a27-68a739a8783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392BF7650B03C459DA5CE731ED99428" ma:contentTypeVersion="14" ma:contentTypeDescription="新しいドキュメントを作成します。" ma:contentTypeScope="" ma:versionID="b84abe52b21c09d2f3b7ec3dbd0cca13">
  <xsd:schema xmlns:xsd="http://www.w3.org/2001/XMLSchema" xmlns:xs="http://www.w3.org/2001/XMLSchema" xmlns:p="http://schemas.microsoft.com/office/2006/metadata/properties" xmlns:ns2="cb97542c-f741-43d4-8a27-68a739a8783d" xmlns:ns3="c8886e6d-ca38-4783-ac23-8bd097117a79" targetNamespace="http://schemas.microsoft.com/office/2006/metadata/properties" ma:root="true" ma:fieldsID="18eb2cc604a1f97749b470c2df2232dc" ns2:_="" ns3:_="">
    <xsd:import namespace="cb97542c-f741-43d4-8a27-68a739a8783d"/>
    <xsd:import namespace="c8886e6d-ca38-4783-ac23-8bd097117a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97542c-f741-43d4-8a27-68a739a878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7875c67-cbfa-42ad-a0b7-02fd8a414a4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 ds:uri="c8886e6d-ca38-4783-ac23-8bd097117a79"/>
    <ds:schemaRef ds:uri="cb97542c-f741-43d4-8a27-68a739a8783d"/>
  </ds:schemaRefs>
</ds:datastoreItem>
</file>

<file path=customXml/itemProps2.xml><?xml version="1.0" encoding="utf-8"?>
<ds:datastoreItem xmlns:ds="http://schemas.openxmlformats.org/officeDocument/2006/customXml" ds:itemID="{40169851-A603-4E2E-B318-A9C97D8F57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97542c-f741-43d4-8a27-68a739a8783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阪奥　岳史</dc:creator>
  <cp:keywords/>
  <dc:description/>
  <cp:lastModifiedBy>阪奥　岳史</cp:lastModifiedBy>
  <cp:revision/>
  <dcterms:created xsi:type="dcterms:W3CDTF">2023-01-10T13:53:21Z</dcterms:created>
  <dcterms:modified xsi:type="dcterms:W3CDTF">2026-07-14T02:13:15Z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0x0101007392BF7650B03C459DA5CE731ED99428</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