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D:\ドキュメント\yao6526\Desktop\処遇改善\"/>
    </mc:Choice>
  </mc:AlternateContent>
  <xr:revisionPtr revIDLastSave="0" documentId="8_{E47F163B-AC32-422C-858D-070AD3B2843B}"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<sst xmlns="http://schemas.openxmlformats.org/spreadsheetml/2006/main" count="4814" uniqueCount="2326">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</sst>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300110</xdr:colOff>
      <xdr:row>1</xdr:row>
      <xdr:rowOff>9524</xdr:rowOff>
    </xdr:from>
    <xdr:to>
      <xdr:col>56</xdr:col>
      <xdr:colOff>1201615</xdr:colOff>
      <xdr:row>16</xdr:row>
      <xdr:rowOff>15530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65283" y="258639"/>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300944" y="807161"/>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4"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57"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1BC9A730-372A-430E-BB88-654B866B8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 ds:uri="c8886e6d-ca38-4783-ac23-8bd097117a79"/>
    <ds:schemaRef ds:uri="cb97542c-f741-43d4-8a27-68a739a878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阪奥　岳史</dc:creator>
  <cp:keywords/>
  <dc:description/>
  <cp:lastModifiedBy>阪奥　岳史</cp:lastModifiedBy>
  <cp:revision/>
  <cp:lastPrinted>2026-07-08T01:20:46Z</cp:lastPrinted>
  <dcterms:created xsi:type="dcterms:W3CDTF">2023-01-10T13:53:21Z</dcterms:created>
  <dcterms:modified xsi:type="dcterms:W3CDTF">2026-07-14T03:47:06Z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