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2 常用\06H.P原稿\01居宅サービス等\２様式等（変更）\２．加算関係\通所リハビリ\R412\"/>
    </mc:Choice>
  </mc:AlternateContent>
  <xr:revisionPtr revIDLastSave="0" documentId="8_{E8C673F6-4F25-49AA-84F4-A010C7158592}" xr6:coauthVersionLast="36" xr6:coauthVersionMax="36" xr10:uidLastSave="{00000000-0000-0000-0000-000000000000}"/>
  <bookViews>
    <workbookView xWindow="0" yWindow="0" windowWidth="20490" windowHeight="7455" xr2:uid="{EB8CDF89-3A0E-4B78-BC55-140FBE71F475}"/>
  </bookViews>
  <sheets>
    <sheet name="別紙1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別紙18!$A$1:$AE$28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<sst xmlns="http://schemas.openxmlformats.org/spreadsheetml/2006/main" count="61" uniqueCount="41">
  <si>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（別紙１８）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</si>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</sst>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FBCE64DD-00D3-48EC-9C05-C0F013F66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/&#31119;&#31049;&#25351;&#23566;&#30435;&#26619;&#35506;/&#9734;&#31119;&#31049;&#25351;&#23566;&#30435;&#26619;&#35506;&#9734;/02%20&#24120;&#29992;/06H.P&#21407;&#31295;/01&#23621;&#23429;&#12469;&#12540;&#12499;&#12473;&#31561;/&#65298;&#27096;&#24335;&#31561;&#65288;&#22793;&#26356;&#65289;/&#65298;&#65294;&#21152;&#31639;&#38306;&#20418;/&#21029;&#32025;&#19968;&#35239;&#65288;&#22522;&#26412;&#12487;&#12540;&#1247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4"/>
      <sheetName val="別紙5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DF33F-B1E3-4D29-85EC-CDCB0E485AAF}">
  <sheetPr>
    <pageSetUpPr fitToPage="1"/>
  </sheetPr>
  <dimension ref="B1:AL37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 x14ac:dyDescent="0.15"/>
  <cols>
    <col min="1" max="1" width="1.25" style="16" customWidth="1"/>
    <col min="2" max="2" width="3.375" style="58" customWidth="1"/>
    <col min="3" max="3" width="3.375" style="16" customWidth="1"/>
    <col min="4" max="6" width="3.5" style="16" customWidth="1"/>
    <col min="7" max="7" width="1.5" style="16" customWidth="1"/>
    <col min="8" max="8" width="3.5" style="16" customWidth="1"/>
    <col min="9" max="24" width="3.5" style="16"/>
    <col min="25" max="29" width="4.125" style="16" customWidth="1"/>
    <col min="30" max="30" width="2.125" style="16" customWidth="1"/>
    <col min="31" max="31" width="1.25" style="16" customWidth="1"/>
    <col min="32" max="16384" width="3.5" style="16"/>
  </cols>
  <sheetData>
    <row r="1" spans="2:38" s="1" customFormat="1" x14ac:dyDescent="0.15"/>
    <row r="2" spans="2:38" s="1" customFormat="1" x14ac:dyDescent="0.15">
      <c r="B2" s="1" t="s">
        <v>0</v>
      </c>
    </row>
    <row r="3" spans="2:38" s="1" customFormat="1" x14ac:dyDescent="0.15">
      <c r="X3" s="2" t="s">
        <v>1</v>
      </c>
      <c r="Z3" s="1" t="s">
        <v>2</v>
      </c>
      <c r="AB3" s="1" t="s">
        <v>3</v>
      </c>
      <c r="AD3" s="2" t="s">
        <v>4</v>
      </c>
    </row>
    <row r="4" spans="2:38" s="1" customFormat="1" x14ac:dyDescent="0.15">
      <c r="AD4" s="2"/>
    </row>
    <row r="5" spans="2:38" s="1" customFormat="1" ht="27.75" customHeight="1" x14ac:dyDescent="0.15">
      <c r="B5" s="3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8" s="1" customFormat="1" x14ac:dyDescent="0.15"/>
    <row r="7" spans="2:38" s="1" customFormat="1" ht="39.75" customHeight="1" x14ac:dyDescent="0.15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8"/>
    </row>
    <row r="8" spans="2:38" ht="39.75" customHeight="1" x14ac:dyDescent="0.15">
      <c r="B8" s="9" t="s">
        <v>7</v>
      </c>
      <c r="C8" s="10"/>
      <c r="D8" s="10"/>
      <c r="E8" s="10"/>
      <c r="F8" s="11"/>
      <c r="G8" s="12"/>
      <c r="H8" s="13" t="s">
        <v>8</v>
      </c>
      <c r="I8" s="14" t="s">
        <v>9</v>
      </c>
      <c r="J8" s="14"/>
      <c r="K8" s="14"/>
      <c r="L8" s="14"/>
      <c r="M8" s="13" t="s">
        <v>8</v>
      </c>
      <c r="N8" s="14" t="s">
        <v>10</v>
      </c>
      <c r="O8" s="14"/>
      <c r="P8" s="14"/>
      <c r="Q8" s="14"/>
      <c r="R8" s="1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5"/>
    </row>
    <row r="9" spans="2:38" ht="39.75" customHeight="1" x14ac:dyDescent="0.15">
      <c r="B9" s="9" t="s">
        <v>12</v>
      </c>
      <c r="C9" s="10"/>
      <c r="D9" s="10"/>
      <c r="E9" s="10"/>
      <c r="F9" s="10"/>
      <c r="G9" s="17"/>
      <c r="H9" s="13" t="s">
        <v>8</v>
      </c>
      <c r="I9" s="14" t="s">
        <v>13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</row>
    <row r="10" spans="2:38" s="20" customFormat="1" x14ac:dyDescent="0.15"/>
    <row r="11" spans="2:38" s="1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8" s="1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2:38" s="1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9"/>
      <c r="T13" s="10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2:38" s="1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9"/>
      <c r="T14" s="10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2:38" s="1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9"/>
      <c r="T15" s="10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47" t="s">
        <v>21</v>
      </c>
      <c r="AC15" s="48" t="s">
        <v>8</v>
      </c>
      <c r="AD15" s="49"/>
      <c r="AF15" s="20"/>
      <c r="AG15" s="20"/>
      <c r="AL15" s="35"/>
    </row>
    <row r="16" spans="2:38" s="1" customFormat="1" x14ac:dyDescent="0.15">
      <c r="B16" s="24"/>
      <c r="C16" s="50"/>
      <c r="D16" s="51"/>
      <c r="E16" s="51"/>
      <c r="F16" s="52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  <c r="AD16" s="25"/>
      <c r="AE16" s="20"/>
    </row>
    <row r="17" spans="2:38" s="1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1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9"/>
      <c r="T18" s="10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1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9"/>
      <c r="T19" s="10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1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9"/>
      <c r="T20" s="10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1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9"/>
      <c r="T21" s="10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47" t="s">
        <v>21</v>
      </c>
      <c r="AC21" s="48" t="s">
        <v>8</v>
      </c>
      <c r="AD21" s="49"/>
      <c r="AF21" s="20"/>
      <c r="AG21" s="20"/>
      <c r="AL21" s="35"/>
    </row>
    <row r="22" spans="2:38" s="1" customFormat="1" x14ac:dyDescent="0.15">
      <c r="B22" s="24"/>
      <c r="C22" s="50"/>
      <c r="D22" s="51"/>
      <c r="E22" s="51"/>
      <c r="F22" s="52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0"/>
      <c r="AB22" s="51"/>
      <c r="AC22" s="52"/>
      <c r="AD22" s="25"/>
      <c r="AE22" s="20"/>
    </row>
    <row r="23" spans="2:38" s="1" customFormat="1" x14ac:dyDescent="0.15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20"/>
    </row>
    <row r="24" spans="2:38" s="1" customFormat="1" ht="7.5" customHeight="1" x14ac:dyDescent="0.1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20"/>
    </row>
    <row r="25" spans="2:38" s="1" customFormat="1" ht="62.25" customHeight="1" x14ac:dyDescent="0.15">
      <c r="B25" s="54" t="s">
        <v>36</v>
      </c>
      <c r="C25" s="54"/>
      <c r="D25" s="55" t="s">
        <v>37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45"/>
      <c r="AE25" s="20"/>
    </row>
    <row r="26" spans="2:38" s="1" customFormat="1" ht="13.5" customHeight="1" x14ac:dyDescent="0.15">
      <c r="B26" s="56" t="s">
        <v>38</v>
      </c>
      <c r="C26" s="56"/>
      <c r="D26" s="56" t="s">
        <v>39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36"/>
      <c r="AE26" s="20"/>
    </row>
    <row r="27" spans="2:38" s="1" customFormat="1" ht="29.25" customHeight="1" x14ac:dyDescent="0.15">
      <c r="B27" s="56" t="s">
        <v>40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20"/>
    </row>
    <row r="28" spans="2:38" s="1" customFormat="1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20"/>
    </row>
    <row r="29" spans="2:38" s="57" customFormat="1" x14ac:dyDescent="0.15"/>
    <row r="30" spans="2:38" x14ac:dyDescent="0.15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</row>
    <row r="31" spans="2:38" x14ac:dyDescent="0.1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2:38" s="57" customFormat="1" x14ac:dyDescent="0.15">
      <c r="B32" s="5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2:30" s="57" customFormat="1" x14ac:dyDescent="0.15">
      <c r="B33" s="5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2:30" s="57" customFormat="1" x14ac:dyDescent="0.15">
      <c r="B34" s="5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2:30" s="57" customFormat="1" x14ac:dyDescent="0.15">
      <c r="B35" s="5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2:30" s="57" customFormat="1" x14ac:dyDescent="0.15">
      <c r="B36" s="5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2:30" s="57" customFormat="1" x14ac:dyDescent="0.15">
      <c r="B37" s="5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AA15 AC15 AA21 AC21 H8:H9 M8 R8" xr:uid="{DCB302C6-386A-4143-805A-48386216803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2022-12-19T05:46:39Z</dcterms:created>
  <dcterms:modified xsi:type="dcterms:W3CDTF">2022-12-19T05:47:01Z</dcterms:modified>
</cp:coreProperties>
</file>