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20220209コロナ禍臨時的な取り扱い第27報について（R4.2～まん防終了まで）\"/>
    </mc:Choice>
  </mc:AlternateContent>
  <bookViews>
    <workbookView xWindow="0" yWindow="0" windowWidth="20490" windowHeight="750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<sst xmlns="http://schemas.openxmlformats.org/spreadsheetml/2006/main" count="16" uniqueCount="16">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</sst>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K4" sqref="AK4"/>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6" x14ac:dyDescent="0.4">
      <c r="A2" s="39" t="s">
        <v>12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10</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14</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13</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15</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9</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八尾市役所</cp:lastModifiedBy>
  <cp:lastPrinted>2022-02-09T06:14:59Z</cp:lastPrinted>
  <dcterms:created xsi:type="dcterms:W3CDTF">2021-05-18T00:46:21Z</dcterms:created>
  <dcterms:modified xsi:type="dcterms:W3CDTF">2022-02-14T00:42:02Z</dcterms:modified>
</cp:coreProperties>
</file>