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2A607E8-EECB-4B6E-BE57-41A9E1A214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届出書" sheetId="1" r:id="rId1"/>
    <sheet name="記入例" sheetId="2" r:id="rId2"/>
  </sheets>
  <definedNames>
    <definedName name="_xlnm.Print_Area" localSheetId="1">記入例!$A$1:$AI$65</definedName>
    <definedName name="_xlnm.Print_Area" localSheetId="0">届出書!$A$1:$AI$65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H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押印は不要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<sst xmlns="http://schemas.openxmlformats.org/spreadsheetml/2006/main" count="543" uniqueCount="87">
  <si>
    <t>介護給付費算定に係る体制等に関する届出書＜指定事業者用＞</t>
    <phoneticPr fontId="2"/>
  </si>
  <si>
    <t>このことについて、関係書類を添えて以下のとおり届け出ます。</t>
    <phoneticPr fontId="2"/>
  </si>
  <si>
    <t>　(郵便番号　　―　　　)</t>
    <phoneticPr fontId="2"/>
  </si>
  <si>
    <t>電話番号</t>
  </si>
  <si>
    <t>フリガナ</t>
    <phoneticPr fontId="2"/>
  </si>
  <si>
    <t>連 絡 先</t>
    <phoneticPr fontId="2"/>
  </si>
  <si>
    <t>届出を行う事業所・施設の種類</t>
  </si>
  <si>
    <t>実施事業</t>
  </si>
  <si>
    <t>指定（許可）</t>
    <rPh sb="0" eb="2">
      <t>シテイ</t>
    </rPh>
    <rPh sb="3" eb="5">
      <t>キョカ</t>
    </rPh>
    <phoneticPr fontId="2"/>
  </si>
  <si>
    <t>異動等の区分</t>
  </si>
  <si>
    <t>年月日</t>
    <rPh sb="0" eb="3">
      <t>ネンガッピ</t>
    </rPh>
    <phoneticPr fontId="2"/>
  </si>
  <si>
    <t>指定居宅サービス</t>
  </si>
  <si>
    <t>訪問介護</t>
  </si>
  <si>
    <t>訪問入浴介護</t>
  </si>
  <si>
    <t>訪問看護</t>
  </si>
  <si>
    <t>訪問ﾘﾊﾋﾞﾘﾃｰｼｮﾝ</t>
    <phoneticPr fontId="2"/>
  </si>
  <si>
    <t>通所介護</t>
  </si>
  <si>
    <t>通所ﾘﾊﾋﾞﾘﾃｰｼｮﾝ</t>
    <phoneticPr fontId="2"/>
  </si>
  <si>
    <t>短期入所生活介護</t>
  </si>
  <si>
    <t>短期入所療養介護</t>
  </si>
  <si>
    <t>特定施設入居者生活介護</t>
    <rPh sb="5" eb="6">
      <t>キョ</t>
    </rPh>
    <phoneticPr fontId="2"/>
  </si>
  <si>
    <t>介護予防訪問入浴介護</t>
    <rPh sb="0" eb="2">
      <t>カイゴ</t>
    </rPh>
    <rPh sb="2" eb="4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</si>
  <si>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</si>
  <si>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介護予防訪問ﾘﾊﾋﾞﾘﾃｰｼｮﾝ</t>
    <rPh sb="0" eb="2">
      <t>カイゴ</t>
    </rPh>
    <rPh sb="2" eb="4">
      <t>ヨボウ</t>
    </rPh>
    <phoneticPr fontId="2"/>
  </si>
  <si>
    <t>介護予防通所ﾘﾊﾋﾞﾘﾃｰｼｮﾝ</t>
    <rPh sb="0" eb="2">
      <t>カイゴ</t>
    </rPh>
    <rPh sb="2" eb="4">
      <t>ヨボウ</t>
    </rPh>
    <phoneticPr fontId="2"/>
  </si>
  <si>
    <t>介護予防短期入所生活介護</t>
    <rPh sb="0" eb="2">
      <t>カイゴ</t>
    </rPh>
    <rPh sb="2" eb="4">
      <t>ヨボウ</t>
    </rPh>
    <phoneticPr fontId="2"/>
  </si>
  <si>
    <t>介護予防短期入所療養介護</t>
    <rPh sb="0" eb="2">
      <t>カイゴ</t>
    </rPh>
    <rPh sb="2" eb="4">
      <t>ヨボウ</t>
    </rPh>
    <phoneticPr fontId="2"/>
  </si>
  <si>
    <t>介護予防特定施設入居者生活介護</t>
    <rPh sb="0" eb="2">
      <t>カイゴ</t>
    </rPh>
    <rPh sb="2" eb="4">
      <t>ヨボウ</t>
    </rPh>
    <rPh sb="9" eb="10">
      <t>キョ</t>
    </rPh>
    <phoneticPr fontId="2"/>
  </si>
  <si>
    <t>施設</t>
  </si>
  <si>
    <t>介護老人福祉施設</t>
  </si>
  <si>
    <t>介護老人保健施設</t>
  </si>
  <si>
    <t>介護医療院</t>
    <rPh sb="0" eb="2">
      <t>カイゴ</t>
    </rPh>
    <rPh sb="2" eb="4">
      <t>イリョウ</t>
    </rPh>
    <rPh sb="4" eb="5">
      <t>イン</t>
    </rPh>
    <phoneticPr fontId="2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</si>
  <si>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</si>
  <si>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2"/>
  </si>
  <si>
    <t>特記事項</t>
  </si>
  <si>
    <t>変　更　前</t>
    <phoneticPr fontId="2"/>
  </si>
  <si>
    <t>変　更　後</t>
    <rPh sb="4" eb="5">
      <t>ゴ</t>
    </rPh>
    <phoneticPr fontId="2"/>
  </si>
  <si>
    <t>関係書類</t>
  </si>
  <si>
    <t>法人所在地　　　　　　　　　</t>
    <rPh sb="0" eb="2">
      <t>ホウジン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</si>
  <si>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</si>
  <si>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法人名称</t>
    <rPh sb="0" eb="1">
      <t>ホウ</t>
    </rPh>
    <rPh sb="1" eb="2">
      <t>ジン</t>
    </rPh>
    <rPh sb="2" eb="3">
      <t>メイ</t>
    </rPh>
    <phoneticPr fontId="2"/>
  </si>
  <si>
    <t>事業所の名称</t>
    <phoneticPr fontId="2"/>
  </si>
  <si>
    <t>事業所の所在地</t>
    <phoneticPr fontId="2"/>
  </si>
  <si>
    <t>定期巡回・随時対応型訪問介護看護</t>
    <phoneticPr fontId="2"/>
  </si>
  <si>
    <t>夜間対応型訪問介護</t>
    <phoneticPr fontId="2"/>
  </si>
  <si>
    <t>地域密着型通所介護</t>
    <phoneticPr fontId="2"/>
  </si>
  <si>
    <t>認知症対応型通所介護</t>
    <phoneticPr fontId="2"/>
  </si>
  <si>
    <t>小規模多機能型居宅介護</t>
    <phoneticPr fontId="2"/>
  </si>
  <si>
    <t>認知症対応型共同生活介護</t>
    <phoneticPr fontId="2"/>
  </si>
  <si>
    <t>地域密着型介護老人福祉施設入所者生活介護</t>
    <phoneticPr fontId="2"/>
  </si>
  <si>
    <t>看護小規模多機能型居宅介護</t>
    <phoneticPr fontId="2"/>
  </si>
  <si>
    <t>地域密着型サービス</t>
    <phoneticPr fontId="2"/>
  </si>
  <si>
    <t>介護予防認知症対応型通所介護</t>
    <phoneticPr fontId="2"/>
  </si>
  <si>
    <t>介護予防小規模多機能型居宅介護</t>
    <phoneticPr fontId="2"/>
  </si>
  <si>
    <t>介護予防認知症対応型共同生活介護</t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</si>
  <si>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</si>
  <si>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備考1　「実施事業」欄は、該当する欄に「〇」を記入してください。</t>
    <rPh sb="0" eb="2">
      <t>ビコウ</t>
    </rPh>
    <phoneticPr fontId="2"/>
  </si>
  <si>
    <t>　　2　「異動等の区分」欄には、今回届出を行う事業所・施設について該当する数字に「〇」を記入してください。</t>
    <phoneticPr fontId="2"/>
  </si>
  <si>
    <t>異動（予定）年月日</t>
    <phoneticPr fontId="2"/>
  </si>
  <si>
    <t xml:space="preserve"> </t>
  </si>
  <si>
    <t>1新規</t>
  </si>
  <si>
    <t>2変更</t>
  </si>
  <si>
    <t>3終了</t>
  </si>
  <si>
    <t>2変更</t>
    <phoneticPr fontId="2"/>
  </si>
  <si>
    <t>3終了</t>
    <phoneticPr fontId="2"/>
  </si>
  <si>
    <t>別添のとおり（介護給付費算定に係る体制等状況一覧表及び届出必要書類）</t>
    <phoneticPr fontId="2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</si>
  <si>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ヒ</t>
    </rPh>
    <phoneticPr fontId="2"/>
  </si>
  <si>
    <t>「介護給付費算定に係る体制等状況一覧表（改定用）」のとおり</t>
    <phoneticPr fontId="2"/>
  </si>
  <si>
    <t>FAX番号</t>
    <rPh sb="3" eb="5">
      <t>バンゴウ</t>
    </rPh>
    <phoneticPr fontId="2"/>
  </si>
  <si>
    <t>　　八尾市長　　殿</t>
    <rPh sb="2" eb="4">
      <t>ヤオ</t>
    </rPh>
    <rPh sb="4" eb="6">
      <t>シチョウ</t>
    </rPh>
    <rPh sb="5" eb="6">
      <t>チョウ</t>
    </rPh>
    <phoneticPr fontId="2"/>
  </si>
  <si>
    <t>通所介護相当サービス</t>
    <phoneticPr fontId="2"/>
  </si>
  <si>
    <t>八尾市本町○丁目〇番〇号</t>
    <rPh sb="0" eb="3">
      <t>ヤオシ</t>
    </rPh>
    <rPh sb="3" eb="5">
      <t>ホンマチ</t>
    </rPh>
    <rPh sb="6" eb="8">
      <t>チョウメ</t>
    </rPh>
    <rPh sb="9" eb="10">
      <t>バン</t>
    </rPh>
    <rPh sb="11" eb="12">
      <t>ゴウ</t>
    </rPh>
    <phoneticPr fontId="2"/>
  </si>
  <si>
    <t>八尾介護サービス</t>
    <rPh sb="0" eb="2">
      <t>ヤオ</t>
    </rPh>
    <phoneticPr fontId="2"/>
  </si>
  <si>
    <t>株式会社八尾介護</t>
    <rPh sb="0" eb="4">
      <t>カブシキカイシャ</t>
    </rPh>
    <rPh sb="4" eb="6">
      <t>ヤオ</t>
    </rPh>
    <rPh sb="6" eb="8">
      <t>カイゴ</t>
    </rPh>
    <phoneticPr fontId="2"/>
  </si>
  <si>
    <t>代表取締役　八尾　太郎</t>
    <rPh sb="0" eb="2">
      <t>ダイヒョウ</t>
    </rPh>
    <rPh sb="2" eb="5">
      <t>トリシマリヤク</t>
    </rPh>
    <rPh sb="6" eb="8">
      <t>ヤオ</t>
    </rPh>
    <rPh sb="9" eb="11">
      <t>タロウ</t>
    </rPh>
    <phoneticPr fontId="2"/>
  </si>
  <si>
    <t>○</t>
  </si>
  <si>
    <r>
      <t>　(郵便番号　</t>
    </r>
    <r>
      <rPr>
        <sz val="11"/>
        <color rgb="FFFF0000"/>
        <rFont val="HGSｺﾞｼｯｸM"/>
        <family val="3"/>
        <charset val="128"/>
      </rPr>
      <t>581　―　0003</t>
    </r>
    <r>
      <rPr>
        <sz val="11"/>
        <rFont val="HGSｺﾞｼｯｸM"/>
        <family val="3"/>
        <charset val="128"/>
      </rPr>
      <t>　　)</t>
    </r>
    <phoneticPr fontId="2"/>
  </si>
  <si>
    <r>
      <t>　</t>
    </r>
    <r>
      <rPr>
        <sz val="11"/>
        <color rgb="FFFF0000"/>
        <rFont val="HGSｺﾞｼｯｸM"/>
        <family val="3"/>
        <charset val="128"/>
      </rPr>
      <t>八尾市○●町二丁目５番３３号</t>
    </r>
    <rPh sb="1" eb="4">
      <t>ヤオシ</t>
    </rPh>
    <rPh sb="7" eb="8">
      <t>ニ</t>
    </rPh>
    <phoneticPr fontId="2"/>
  </si>
  <si>
    <t>072-○○○-●●●●</t>
    <phoneticPr fontId="2"/>
  </si>
  <si>
    <t>ヤオカイゴサービス</t>
    <phoneticPr fontId="2"/>
  </si>
  <si>
    <t>第一号事業</t>
    <rPh sb="0" eb="2">
      <t>ダイイチ</t>
    </rPh>
    <rPh sb="2" eb="3">
      <t>ゴウ</t>
    </rPh>
    <rPh sb="3" eb="5">
      <t>ジギョウ</t>
    </rPh>
    <phoneticPr fontId="2"/>
  </si>
  <si>
    <t>第一号事業</t>
    <phoneticPr fontId="2"/>
  </si>
  <si>
    <t>令和６年４月１日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</si>
  <si>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訪問介護相当サービス</t>
    <rPh sb="0" eb="2">
      <t>ホウモン</t>
    </rPh>
    <phoneticPr fontId="2"/>
  </si>
  <si>
    <r>
      <t>令和　</t>
    </r>
    <r>
      <rPr>
        <sz val="11"/>
        <color rgb="FFFF0000"/>
        <rFont val="HGSｺﾞｼｯｸM"/>
        <family val="3"/>
        <charset val="128"/>
      </rPr>
      <t xml:space="preserve">６ </t>
    </r>
    <r>
      <rPr>
        <sz val="11"/>
        <rFont val="HGSｺﾞｼｯｸM"/>
        <family val="3"/>
        <charset val="128"/>
      </rPr>
      <t>　　年</t>
    </r>
    <r>
      <rPr>
        <sz val="11"/>
        <color rgb="FFFF0000"/>
        <rFont val="HGSｺﾞｼｯｸM"/>
        <family val="3"/>
        <charset val="128"/>
      </rPr>
      <t>　3</t>
    </r>
    <r>
      <rPr>
        <sz val="11"/>
        <rFont val="HGSｺﾞｼｯｸM"/>
        <family val="3"/>
        <charset val="128"/>
      </rPr>
      <t>　　月　</t>
    </r>
    <r>
      <rPr>
        <sz val="11"/>
        <color rgb="FFFF0000"/>
        <rFont val="HGSｺﾞｼｯｸM"/>
        <family val="3"/>
        <charset val="128"/>
      </rPr>
      <t>26</t>
    </r>
    <r>
      <rPr>
        <sz val="11"/>
        <rFont val="HGSｺﾞｼｯｸM"/>
        <family val="3"/>
        <charset val="128"/>
      </rPr>
      <t>　　　日</t>
    </r>
    <rPh sb="0" eb="2">
      <t>レイワ</t>
    </rPh>
    <rPh sb="7" eb="8">
      <t>ネン</t>
    </rPh>
    <rPh sb="12" eb="13">
      <t>ガツ</t>
    </rPh>
    <rPh sb="19" eb="20">
      <t>ヒ</t>
    </rPh>
    <phoneticPr fontId="2"/>
  </si>
  <si>
    <t>　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</si>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</sst>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0" xfId="0" applyFont="1" applyFill="1" applyAlignment="1">
      <alignment horizontal="left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justify" wrapText="1"/>
    </xf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36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6" xfId="0" applyFont="1" applyBorder="1" applyAlignment="1">
      <alignment vertical="center" wrapText="1"/>
    </xf>
    <xf numFmtId="0" fontId="5" fillId="0" borderId="30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justify" wrapText="1"/>
    </xf>
    <xf numFmtId="0" fontId="5" fillId="0" borderId="31" xfId="0" applyFont="1" applyFill="1" applyBorder="1"/>
    <xf numFmtId="0" fontId="1" fillId="0" borderId="0" xfId="0" applyFont="1" applyFill="1" applyAlignment="1">
      <alignment wrapText="1"/>
    </xf>
    <xf numFmtId="0" fontId="1" fillId="2" borderId="3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1" fillId="0" borderId="18" xfId="0" applyFont="1" applyFill="1" applyBorder="1" applyAlignment="1">
      <alignment horizontal="center" vertical="center" textRotation="255" shrinkToFi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shrinkToFit="1"/>
    </xf>
    <xf numFmtId="0" fontId="0" fillId="0" borderId="28" xfId="0" applyFont="1" applyFill="1" applyBorder="1" applyAlignment="1">
      <alignment horizontal="left" shrinkToFit="1"/>
    </xf>
    <xf numFmtId="0" fontId="1" fillId="0" borderId="7" xfId="0" applyFont="1" applyFill="1" applyBorder="1" applyAlignment="1">
      <alignment horizontal="center" vertical="center" textRotation="255" wrapText="1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shrinkToFi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shrinkToFit="1"/>
    </xf>
    <xf numFmtId="0" fontId="1" fillId="0" borderId="1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textRotation="255" wrapText="1" shrinkToFit="1"/>
    </xf>
    <xf numFmtId="0" fontId="8" fillId="0" borderId="18" xfId="0" applyFont="1" applyFill="1" applyBorder="1" applyAlignment="1">
      <alignment horizontal="center" vertical="center" textRotation="255" wrapText="1" shrinkToFit="1"/>
    </xf>
    <xf numFmtId="0" fontId="1" fillId="0" borderId="2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57" fontId="5" fillId="0" borderId="29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180975</xdr:colOff>
      <xdr:row>21</xdr:row>
      <xdr:rowOff>95250</xdr:rowOff>
    </xdr:from>
    <xdr:to>
      <xdr:col>37</xdr:col>
      <xdr:colOff>381000</xdr:colOff>
      <xdr:row>25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67750" y="4143375"/>
          <a:ext cx="1571625" cy="666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異動等の区分については、「２　変更」です。</a:t>
          </a:r>
        </a:p>
      </xdr:txBody>
    </xdr:sp>
    <xdr:clientData/>
  </xdr:twoCellAnchor>
  <xdr:twoCellAnchor>
    <xdr:from>
      <xdr:col>35</xdr:col>
      <xdr:colOff>76198</xdr:colOff>
      <xdr:row>14</xdr:row>
      <xdr:rowOff>333375</xdr:rowOff>
    </xdr:from>
    <xdr:to>
      <xdr:col>39</xdr:col>
      <xdr:colOff>38099</xdr:colOff>
      <xdr:row>20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62973" y="2743200"/>
          <a:ext cx="2705101" cy="1152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各サービスごとに作成してください</a:t>
          </a:r>
          <a:endParaRPr kumimoji="1" lang="en-US" altLang="ja-JP" sz="1100" b="1"/>
        </a:p>
        <a:p>
          <a:r>
            <a:rPr kumimoji="1" lang="ja-JP" altLang="en-US" sz="1100" b="1"/>
            <a:t>（一体的に運営しているサービスについては、１つのサービスとみなしてください。</a:t>
          </a:r>
          <a:br>
            <a:rPr kumimoji="1" lang="en-US" altLang="ja-JP" sz="1100" b="1"/>
          </a:br>
          <a:r>
            <a:rPr kumimoji="1" lang="en-US" altLang="ja-JP" sz="1100" b="1"/>
            <a:t>※</a:t>
          </a:r>
          <a:r>
            <a:rPr kumimoji="1" lang="ja-JP" altLang="en-US" sz="1100" b="1"/>
            <a:t>例）訪問介護と総合事業、訪問看護と介　　護予防訪問看護等）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22</xdr:row>
      <xdr:rowOff>19051</xdr:rowOff>
    </xdr:from>
    <xdr:to>
      <xdr:col>27</xdr:col>
      <xdr:colOff>228600</xdr:colOff>
      <xdr:row>25</xdr:row>
      <xdr:rowOff>142876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067300" y="4248151"/>
          <a:ext cx="1571625" cy="666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異動等の区分については、「２　変更」です。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14</xdr:col>
      <xdr:colOff>85726</xdr:colOff>
      <xdr:row>8</xdr:row>
      <xdr:rowOff>123825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5325" y="342900"/>
          <a:ext cx="2705101" cy="1152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各サービスごとに作成してください</a:t>
          </a:r>
          <a:endParaRPr kumimoji="1" lang="en-US" altLang="ja-JP" sz="1100" b="1"/>
        </a:p>
        <a:p>
          <a:r>
            <a:rPr kumimoji="1" lang="ja-JP" altLang="en-US" sz="1100" b="1"/>
            <a:t>（一体的に運営しているサービスについては、１つのサービスとみなしてください。</a:t>
          </a:r>
          <a:br>
            <a:rPr kumimoji="1" lang="en-US" altLang="ja-JP" sz="1100" b="1"/>
          </a:br>
          <a:r>
            <a:rPr kumimoji="1" lang="en-US" altLang="ja-JP" sz="1100" b="1"/>
            <a:t>※</a:t>
          </a:r>
          <a:r>
            <a:rPr kumimoji="1" lang="ja-JP" altLang="en-US" sz="1100" b="1"/>
            <a:t>例）訪問介護と総合事業、訪問看護と介　　護予防訪問看護等）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6"/>
  <sheetViews>
    <sheetView showGridLines="0" tabSelected="1" view="pageBreakPreview" zoomScaleNormal="100" zoomScaleSheetLayoutView="100" workbookViewId="0"/>
  </sheetViews>
  <sheetFormatPr defaultRowHeight="13.5" x14ac:dyDescent="0.15"/>
  <cols>
    <col min="1" max="2" width="4.25" style="6" customWidth="1"/>
    <col min="3" max="3" width="0.625" style="6" customWidth="1"/>
    <col min="4" max="32" width="3.125" style="6" customWidth="1"/>
    <col min="33" max="33" width="3.75" style="6" customWidth="1"/>
    <col min="34" max="34" width="4.75" style="6" customWidth="1"/>
    <col min="35" max="35" width="3.125" style="6" customWidth="1"/>
    <col min="36" max="36" width="9" style="8"/>
    <col min="37" max="16384" width="9" style="6"/>
  </cols>
  <sheetData>
    <row r="1" spans="1:36" s="1" customFormat="1" x14ac:dyDescent="0.15"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"/>
    </row>
    <row r="2" spans="1:36" s="1" customFormat="1" x14ac:dyDescent="0.15">
      <c r="AJ2" s="2"/>
    </row>
    <row r="3" spans="1:36" s="1" customFormat="1" x14ac:dyDescent="0.15">
      <c r="AJ3" s="3"/>
    </row>
    <row r="4" spans="1:36" s="1" customFormat="1" x14ac:dyDescent="0.1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6" s="1" customForma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6" s="1" customForma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6" s="1" customFormat="1" ht="13.5" customHeight="1" x14ac:dyDescent="0.15">
      <c r="AA7" s="16" t="s">
        <v>66</v>
      </c>
      <c r="AD7" s="2"/>
      <c r="AE7" s="4"/>
    </row>
    <row r="8" spans="1:36" s="1" customFormat="1" x14ac:dyDescent="0.15">
      <c r="A8" s="28" t="s">
        <v>69</v>
      </c>
      <c r="B8" s="28"/>
      <c r="C8" s="28"/>
      <c r="D8" s="28"/>
      <c r="E8" s="28"/>
      <c r="F8" s="28"/>
      <c r="G8" s="28"/>
      <c r="H8" s="28"/>
      <c r="I8" s="28"/>
      <c r="J8" s="28"/>
      <c r="K8" s="5"/>
      <c r="L8" s="5"/>
      <c r="M8" s="5"/>
      <c r="N8" s="5"/>
      <c r="O8" s="5"/>
      <c r="P8" s="5"/>
      <c r="Q8" s="5"/>
      <c r="R8" s="5"/>
      <c r="S8" s="5"/>
      <c r="T8" s="5"/>
    </row>
    <row r="9" spans="1:36" s="1" customFormat="1" x14ac:dyDescent="0.15">
      <c r="V9" s="2" t="s">
        <v>38</v>
      </c>
    </row>
    <row r="10" spans="1:36" s="1" customFormat="1" x14ac:dyDescent="0.15">
      <c r="V10" s="2" t="s">
        <v>40</v>
      </c>
      <c r="AD10" s="2"/>
    </row>
    <row r="11" spans="1:36" s="1" customFormat="1" x14ac:dyDescent="0.15">
      <c r="C11" s="2"/>
      <c r="V11" s="1" t="s">
        <v>39</v>
      </c>
    </row>
    <row r="12" spans="1:36" s="1" customFormat="1" x14ac:dyDescent="0.15">
      <c r="B12" s="2" t="s">
        <v>1</v>
      </c>
      <c r="C12" s="2"/>
    </row>
    <row r="13" spans="1:36" s="1" customFormat="1" x14ac:dyDescent="0.15">
      <c r="C13" s="2"/>
    </row>
    <row r="14" spans="1:36" ht="14.25" customHeight="1" x14ac:dyDescent="0.15">
      <c r="A14" s="42"/>
      <c r="B14" s="45" t="s">
        <v>4</v>
      </c>
      <c r="C14" s="46"/>
      <c r="D14" s="46"/>
      <c r="E14" s="46"/>
      <c r="F14" s="46"/>
      <c r="G14" s="46"/>
      <c r="H14" s="46"/>
      <c r="I14" s="46"/>
      <c r="J14" s="46"/>
      <c r="K14" s="47"/>
      <c r="L14" s="4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  <c r="AJ14" s="6"/>
    </row>
    <row r="15" spans="1:36" ht="30.75" customHeight="1" x14ac:dyDescent="0.15">
      <c r="A15" s="43"/>
      <c r="B15" s="51" t="s">
        <v>41</v>
      </c>
      <c r="C15" s="52"/>
      <c r="D15" s="52"/>
      <c r="E15" s="52"/>
      <c r="F15" s="52"/>
      <c r="G15" s="52"/>
      <c r="H15" s="52"/>
      <c r="I15" s="52"/>
      <c r="J15" s="52"/>
      <c r="K15" s="53"/>
      <c r="L15" s="54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6"/>
      <c r="AJ15" s="6"/>
    </row>
    <row r="16" spans="1:36" ht="13.5" customHeight="1" x14ac:dyDescent="0.15">
      <c r="A16" s="43"/>
      <c r="B16" s="38" t="s">
        <v>42</v>
      </c>
      <c r="C16" s="38"/>
      <c r="D16" s="38"/>
      <c r="E16" s="38"/>
      <c r="F16" s="38"/>
      <c r="G16" s="38"/>
      <c r="H16" s="38"/>
      <c r="I16" s="38"/>
      <c r="J16" s="38"/>
      <c r="K16" s="38"/>
      <c r="L16" s="29" t="s">
        <v>2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1"/>
      <c r="AJ16" s="6"/>
    </row>
    <row r="17" spans="1:36" ht="29.25" customHeight="1" x14ac:dyDescent="0.15">
      <c r="A17" s="43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2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4"/>
      <c r="AJ17" s="6"/>
    </row>
    <row r="18" spans="1:36" x14ac:dyDescent="0.15">
      <c r="A18" s="4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5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/>
      <c r="AJ18" s="6"/>
    </row>
    <row r="19" spans="1:36" ht="14.25" customHeight="1" x14ac:dyDescent="0.15">
      <c r="A19" s="44"/>
      <c r="B19" s="38" t="s">
        <v>5</v>
      </c>
      <c r="C19" s="38"/>
      <c r="D19" s="38"/>
      <c r="E19" s="38"/>
      <c r="F19" s="38"/>
      <c r="G19" s="38"/>
      <c r="H19" s="38"/>
      <c r="I19" s="38"/>
      <c r="J19" s="38"/>
      <c r="K19" s="38"/>
      <c r="L19" s="39" t="s">
        <v>3</v>
      </c>
      <c r="M19" s="40"/>
      <c r="N19" s="40"/>
      <c r="O19" s="40"/>
      <c r="P19" s="41"/>
      <c r="Q19" s="58"/>
      <c r="R19" s="59"/>
      <c r="S19" s="59"/>
      <c r="T19" s="59"/>
      <c r="U19" s="59"/>
      <c r="V19" s="59"/>
      <c r="W19" s="60"/>
      <c r="X19" s="57" t="s">
        <v>68</v>
      </c>
      <c r="Y19" s="57"/>
      <c r="Z19" s="57"/>
      <c r="AA19" s="57"/>
      <c r="AB19" s="57"/>
      <c r="AC19" s="39"/>
      <c r="AD19" s="40"/>
      <c r="AE19" s="40"/>
      <c r="AF19" s="40"/>
      <c r="AG19" s="40"/>
      <c r="AH19" s="41"/>
      <c r="AJ19" s="6"/>
    </row>
    <row r="20" spans="1:36" ht="13.5" customHeight="1" x14ac:dyDescent="0.15">
      <c r="A20" s="42" t="s">
        <v>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3" t="s">
        <v>7</v>
      </c>
      <c r="O20" s="64"/>
      <c r="P20" s="67" t="s">
        <v>8</v>
      </c>
      <c r="Q20" s="61"/>
      <c r="R20" s="61"/>
      <c r="S20" s="61"/>
      <c r="T20" s="68"/>
      <c r="U20" s="85" t="s">
        <v>9</v>
      </c>
      <c r="V20" s="86"/>
      <c r="W20" s="86"/>
      <c r="X20" s="86"/>
      <c r="Y20" s="86"/>
      <c r="Z20" s="86"/>
      <c r="AA20" s="86"/>
      <c r="AB20" s="86"/>
      <c r="AC20" s="87"/>
      <c r="AD20" s="85" t="s">
        <v>58</v>
      </c>
      <c r="AE20" s="86"/>
      <c r="AF20" s="86"/>
      <c r="AG20" s="86"/>
      <c r="AH20" s="87"/>
      <c r="AJ20" s="6"/>
    </row>
    <row r="21" spans="1:36" ht="14.25" customHeight="1" x14ac:dyDescent="0.15">
      <c r="A21" s="43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5"/>
      <c r="O21" s="66"/>
      <c r="P21" s="74" t="s">
        <v>10</v>
      </c>
      <c r="Q21" s="75"/>
      <c r="R21" s="75"/>
      <c r="S21" s="75"/>
      <c r="T21" s="76"/>
      <c r="U21" s="88"/>
      <c r="V21" s="89"/>
      <c r="W21" s="89"/>
      <c r="X21" s="89"/>
      <c r="Y21" s="89"/>
      <c r="Z21" s="89"/>
      <c r="AA21" s="89"/>
      <c r="AB21" s="89"/>
      <c r="AC21" s="90"/>
      <c r="AD21" s="88"/>
      <c r="AE21" s="89"/>
      <c r="AF21" s="89"/>
      <c r="AG21" s="89"/>
      <c r="AH21" s="90"/>
      <c r="AJ21" s="6"/>
    </row>
    <row r="22" spans="1:36" ht="14.25" customHeight="1" x14ac:dyDescent="0.15">
      <c r="A22" s="43"/>
      <c r="B22" s="79" t="s">
        <v>51</v>
      </c>
      <c r="C22" s="7"/>
      <c r="D22" s="77" t="s">
        <v>43</v>
      </c>
      <c r="E22" s="77"/>
      <c r="F22" s="77"/>
      <c r="G22" s="77"/>
      <c r="H22" s="77"/>
      <c r="I22" s="77"/>
      <c r="J22" s="77"/>
      <c r="K22" s="77"/>
      <c r="L22" s="77"/>
      <c r="M22" s="78"/>
      <c r="N22" s="83"/>
      <c r="O22" s="84"/>
      <c r="P22" s="72"/>
      <c r="Q22" s="69"/>
      <c r="R22" s="69"/>
      <c r="S22" s="69"/>
      <c r="T22" s="73"/>
      <c r="U22" s="27" t="s">
        <v>59</v>
      </c>
      <c r="V22" s="91" t="s">
        <v>60</v>
      </c>
      <c r="W22" s="91"/>
      <c r="X22" s="15" t="s">
        <v>59</v>
      </c>
      <c r="Y22" s="95" t="s">
        <v>63</v>
      </c>
      <c r="Z22" s="95"/>
      <c r="AA22" s="26" t="s">
        <v>59</v>
      </c>
      <c r="AB22" s="92" t="s">
        <v>64</v>
      </c>
      <c r="AC22" s="93"/>
      <c r="AD22" s="126" t="s">
        <v>82</v>
      </c>
      <c r="AE22" s="127"/>
      <c r="AF22" s="127"/>
      <c r="AG22" s="127"/>
      <c r="AH22" s="128"/>
      <c r="AJ22" s="6"/>
    </row>
    <row r="23" spans="1:36" ht="14.25" customHeight="1" x14ac:dyDescent="0.15">
      <c r="A23" s="43"/>
      <c r="B23" s="80"/>
      <c r="C23" s="7"/>
      <c r="D23" s="69" t="s">
        <v>44</v>
      </c>
      <c r="E23" s="69"/>
      <c r="F23" s="69"/>
      <c r="G23" s="69"/>
      <c r="H23" s="69"/>
      <c r="I23" s="69"/>
      <c r="J23" s="69"/>
      <c r="K23" s="69"/>
      <c r="L23" s="69"/>
      <c r="M23" s="82"/>
      <c r="N23" s="83"/>
      <c r="O23" s="84"/>
      <c r="P23" s="72"/>
      <c r="Q23" s="69"/>
      <c r="R23" s="69"/>
      <c r="S23" s="69"/>
      <c r="T23" s="73"/>
      <c r="U23" s="27" t="s">
        <v>59</v>
      </c>
      <c r="V23" s="91" t="s">
        <v>60</v>
      </c>
      <c r="W23" s="91"/>
      <c r="X23" s="15" t="s">
        <v>59</v>
      </c>
      <c r="Y23" s="95" t="s">
        <v>63</v>
      </c>
      <c r="Z23" s="95"/>
      <c r="AA23" s="26" t="s">
        <v>59</v>
      </c>
      <c r="AB23" s="92" t="s">
        <v>64</v>
      </c>
      <c r="AC23" s="93"/>
      <c r="AD23" s="129"/>
      <c r="AE23" s="130"/>
      <c r="AF23" s="130"/>
      <c r="AG23" s="130"/>
      <c r="AH23" s="131"/>
      <c r="AJ23" s="6"/>
    </row>
    <row r="24" spans="1:36" ht="14.25" customHeight="1" x14ac:dyDescent="0.15">
      <c r="A24" s="43"/>
      <c r="B24" s="80"/>
      <c r="C24" s="7"/>
      <c r="D24" s="69" t="s">
        <v>45</v>
      </c>
      <c r="E24" s="69"/>
      <c r="F24" s="69"/>
      <c r="G24" s="69"/>
      <c r="H24" s="69"/>
      <c r="I24" s="69"/>
      <c r="J24" s="69"/>
      <c r="K24" s="69"/>
      <c r="L24" s="69"/>
      <c r="M24" s="82"/>
      <c r="N24" s="83"/>
      <c r="O24" s="84"/>
      <c r="P24" s="72"/>
      <c r="Q24" s="69"/>
      <c r="R24" s="69"/>
      <c r="S24" s="69"/>
      <c r="T24" s="73"/>
      <c r="U24" s="27" t="s">
        <v>59</v>
      </c>
      <c r="V24" s="91" t="s">
        <v>60</v>
      </c>
      <c r="W24" s="91"/>
      <c r="X24" s="15" t="s">
        <v>59</v>
      </c>
      <c r="Y24" s="95" t="s">
        <v>63</v>
      </c>
      <c r="Z24" s="95"/>
      <c r="AA24" s="26" t="s">
        <v>59</v>
      </c>
      <c r="AB24" s="92" t="s">
        <v>64</v>
      </c>
      <c r="AC24" s="93"/>
      <c r="AD24" s="129"/>
      <c r="AE24" s="130"/>
      <c r="AF24" s="130"/>
      <c r="AG24" s="130"/>
      <c r="AH24" s="131"/>
      <c r="AJ24" s="6"/>
    </row>
    <row r="25" spans="1:36" ht="14.25" customHeight="1" x14ac:dyDescent="0.15">
      <c r="A25" s="43"/>
      <c r="B25" s="80"/>
      <c r="C25" s="7"/>
      <c r="D25" s="69" t="s">
        <v>46</v>
      </c>
      <c r="E25" s="69"/>
      <c r="F25" s="69"/>
      <c r="G25" s="69"/>
      <c r="H25" s="69"/>
      <c r="I25" s="69"/>
      <c r="J25" s="69"/>
      <c r="K25" s="69"/>
      <c r="L25" s="69"/>
      <c r="M25" s="82"/>
      <c r="N25" s="83"/>
      <c r="O25" s="84"/>
      <c r="P25" s="72"/>
      <c r="Q25" s="69"/>
      <c r="R25" s="69"/>
      <c r="S25" s="69"/>
      <c r="T25" s="73"/>
      <c r="U25" s="27" t="s">
        <v>59</v>
      </c>
      <c r="V25" s="91" t="s">
        <v>60</v>
      </c>
      <c r="W25" s="91"/>
      <c r="X25" s="15" t="s">
        <v>59</v>
      </c>
      <c r="Y25" s="95" t="s">
        <v>61</v>
      </c>
      <c r="Z25" s="95"/>
      <c r="AA25" s="26" t="s">
        <v>59</v>
      </c>
      <c r="AB25" s="92" t="s">
        <v>62</v>
      </c>
      <c r="AC25" s="93"/>
      <c r="AD25" s="129"/>
      <c r="AE25" s="130"/>
      <c r="AF25" s="130"/>
      <c r="AG25" s="130"/>
      <c r="AH25" s="131"/>
      <c r="AJ25" s="6"/>
    </row>
    <row r="26" spans="1:36" ht="14.25" customHeight="1" x14ac:dyDescent="0.15">
      <c r="A26" s="43"/>
      <c r="B26" s="80"/>
      <c r="C26" s="7"/>
      <c r="D26" s="69" t="s">
        <v>47</v>
      </c>
      <c r="E26" s="69"/>
      <c r="F26" s="69"/>
      <c r="G26" s="69"/>
      <c r="H26" s="69"/>
      <c r="I26" s="69"/>
      <c r="J26" s="69"/>
      <c r="K26" s="69"/>
      <c r="L26" s="69"/>
      <c r="M26" s="82"/>
      <c r="N26" s="83"/>
      <c r="O26" s="84"/>
      <c r="P26" s="72"/>
      <c r="Q26" s="69"/>
      <c r="R26" s="69"/>
      <c r="S26" s="69"/>
      <c r="T26" s="73"/>
      <c r="U26" s="27" t="s">
        <v>59</v>
      </c>
      <c r="V26" s="91" t="s">
        <v>60</v>
      </c>
      <c r="W26" s="91"/>
      <c r="X26" s="15" t="s">
        <v>59</v>
      </c>
      <c r="Y26" s="95" t="s">
        <v>61</v>
      </c>
      <c r="Z26" s="95"/>
      <c r="AA26" s="26" t="s">
        <v>59</v>
      </c>
      <c r="AB26" s="92" t="s">
        <v>62</v>
      </c>
      <c r="AC26" s="93"/>
      <c r="AD26" s="129"/>
      <c r="AE26" s="130"/>
      <c r="AF26" s="130"/>
      <c r="AG26" s="130"/>
      <c r="AH26" s="131"/>
      <c r="AJ26" s="6"/>
    </row>
    <row r="27" spans="1:36" ht="14.25" customHeight="1" x14ac:dyDescent="0.15">
      <c r="A27" s="43"/>
      <c r="B27" s="80"/>
      <c r="C27" s="7"/>
      <c r="D27" s="69" t="s">
        <v>48</v>
      </c>
      <c r="E27" s="69"/>
      <c r="F27" s="69"/>
      <c r="G27" s="69"/>
      <c r="H27" s="69"/>
      <c r="I27" s="69"/>
      <c r="J27" s="69"/>
      <c r="K27" s="69"/>
      <c r="L27" s="69"/>
      <c r="M27" s="82"/>
      <c r="N27" s="83"/>
      <c r="O27" s="84"/>
      <c r="P27" s="72"/>
      <c r="Q27" s="69"/>
      <c r="R27" s="69"/>
      <c r="S27" s="69"/>
      <c r="T27" s="73"/>
      <c r="U27" s="27" t="s">
        <v>59</v>
      </c>
      <c r="V27" s="91" t="s">
        <v>60</v>
      </c>
      <c r="W27" s="91"/>
      <c r="X27" s="15" t="s">
        <v>59</v>
      </c>
      <c r="Y27" s="95" t="s">
        <v>61</v>
      </c>
      <c r="Z27" s="95"/>
      <c r="AA27" s="26" t="s">
        <v>59</v>
      </c>
      <c r="AB27" s="92" t="s">
        <v>62</v>
      </c>
      <c r="AC27" s="93"/>
      <c r="AD27" s="129"/>
      <c r="AE27" s="130"/>
      <c r="AF27" s="130"/>
      <c r="AG27" s="130"/>
      <c r="AH27" s="131"/>
      <c r="AJ27" s="6"/>
    </row>
    <row r="28" spans="1:36" ht="14.25" customHeight="1" x14ac:dyDescent="0.15">
      <c r="A28" s="43"/>
      <c r="B28" s="80"/>
      <c r="C28" s="7"/>
      <c r="D28" s="77" t="s">
        <v>49</v>
      </c>
      <c r="E28" s="77"/>
      <c r="F28" s="77"/>
      <c r="G28" s="77"/>
      <c r="H28" s="77"/>
      <c r="I28" s="77"/>
      <c r="J28" s="77"/>
      <c r="K28" s="77"/>
      <c r="L28" s="77"/>
      <c r="M28" s="96"/>
      <c r="N28" s="83"/>
      <c r="O28" s="84"/>
      <c r="P28" s="72"/>
      <c r="Q28" s="69"/>
      <c r="R28" s="69"/>
      <c r="S28" s="69"/>
      <c r="T28" s="73"/>
      <c r="U28" s="27" t="s">
        <v>59</v>
      </c>
      <c r="V28" s="91" t="s">
        <v>60</v>
      </c>
      <c r="W28" s="91"/>
      <c r="X28" s="15" t="s">
        <v>59</v>
      </c>
      <c r="Y28" s="95" t="s">
        <v>61</v>
      </c>
      <c r="Z28" s="95"/>
      <c r="AA28" s="26" t="s">
        <v>59</v>
      </c>
      <c r="AB28" s="92" t="s">
        <v>62</v>
      </c>
      <c r="AC28" s="93"/>
      <c r="AD28" s="129"/>
      <c r="AE28" s="130"/>
      <c r="AF28" s="130"/>
      <c r="AG28" s="130"/>
      <c r="AH28" s="131"/>
      <c r="AJ28" s="6"/>
    </row>
    <row r="29" spans="1:36" ht="14.25" customHeight="1" x14ac:dyDescent="0.15">
      <c r="A29" s="43"/>
      <c r="B29" s="80"/>
      <c r="C29" s="7"/>
      <c r="D29" s="69" t="s">
        <v>50</v>
      </c>
      <c r="E29" s="69"/>
      <c r="F29" s="69"/>
      <c r="G29" s="69"/>
      <c r="H29" s="69"/>
      <c r="I29" s="69"/>
      <c r="J29" s="69"/>
      <c r="K29" s="69"/>
      <c r="L29" s="69"/>
      <c r="M29" s="82"/>
      <c r="N29" s="83"/>
      <c r="O29" s="84"/>
      <c r="P29" s="72"/>
      <c r="Q29" s="69"/>
      <c r="R29" s="69"/>
      <c r="S29" s="69"/>
      <c r="T29" s="73"/>
      <c r="U29" s="27" t="s">
        <v>59</v>
      </c>
      <c r="V29" s="91" t="s">
        <v>60</v>
      </c>
      <c r="W29" s="91"/>
      <c r="X29" s="15" t="s">
        <v>59</v>
      </c>
      <c r="Y29" s="95" t="s">
        <v>61</v>
      </c>
      <c r="Z29" s="95"/>
      <c r="AA29" s="26" t="s">
        <v>59</v>
      </c>
      <c r="AB29" s="92" t="s">
        <v>62</v>
      </c>
      <c r="AC29" s="93"/>
      <c r="AD29" s="129"/>
      <c r="AE29" s="130"/>
      <c r="AF29" s="130"/>
      <c r="AG29" s="130"/>
      <c r="AH29" s="131"/>
      <c r="AJ29" s="6"/>
    </row>
    <row r="30" spans="1:36" ht="14.25" customHeight="1" x14ac:dyDescent="0.15">
      <c r="A30" s="43"/>
      <c r="B30" s="80"/>
      <c r="C30" s="7"/>
      <c r="D30" s="69" t="s">
        <v>52</v>
      </c>
      <c r="E30" s="69"/>
      <c r="F30" s="69"/>
      <c r="G30" s="69"/>
      <c r="H30" s="69"/>
      <c r="I30" s="69"/>
      <c r="J30" s="69"/>
      <c r="K30" s="69"/>
      <c r="L30" s="69"/>
      <c r="M30" s="82"/>
      <c r="N30" s="83"/>
      <c r="O30" s="84"/>
      <c r="P30" s="72"/>
      <c r="Q30" s="69"/>
      <c r="R30" s="69"/>
      <c r="S30" s="69"/>
      <c r="T30" s="73"/>
      <c r="U30" s="27" t="s">
        <v>59</v>
      </c>
      <c r="V30" s="91" t="s">
        <v>60</v>
      </c>
      <c r="W30" s="91"/>
      <c r="X30" s="15" t="s">
        <v>59</v>
      </c>
      <c r="Y30" s="95" t="s">
        <v>61</v>
      </c>
      <c r="Z30" s="95"/>
      <c r="AA30" s="26" t="s">
        <v>59</v>
      </c>
      <c r="AB30" s="92" t="s">
        <v>62</v>
      </c>
      <c r="AC30" s="93"/>
      <c r="AD30" s="129"/>
      <c r="AE30" s="130"/>
      <c r="AF30" s="130"/>
      <c r="AG30" s="130"/>
      <c r="AH30" s="131"/>
      <c r="AJ30" s="6"/>
    </row>
    <row r="31" spans="1:36" ht="14.25" customHeight="1" x14ac:dyDescent="0.15">
      <c r="A31" s="43"/>
      <c r="B31" s="80"/>
      <c r="C31" s="7"/>
      <c r="D31" s="69" t="s">
        <v>53</v>
      </c>
      <c r="E31" s="69"/>
      <c r="F31" s="69"/>
      <c r="G31" s="69"/>
      <c r="H31" s="69"/>
      <c r="I31" s="69"/>
      <c r="J31" s="69"/>
      <c r="K31" s="69"/>
      <c r="L31" s="69"/>
      <c r="M31" s="82"/>
      <c r="N31" s="83"/>
      <c r="O31" s="84"/>
      <c r="P31" s="72"/>
      <c r="Q31" s="69"/>
      <c r="R31" s="69"/>
      <c r="S31" s="69"/>
      <c r="T31" s="73"/>
      <c r="U31" s="27" t="s">
        <v>59</v>
      </c>
      <c r="V31" s="91" t="s">
        <v>60</v>
      </c>
      <c r="W31" s="91"/>
      <c r="X31" s="15" t="s">
        <v>59</v>
      </c>
      <c r="Y31" s="95" t="s">
        <v>61</v>
      </c>
      <c r="Z31" s="95"/>
      <c r="AA31" s="26" t="s">
        <v>59</v>
      </c>
      <c r="AB31" s="92" t="s">
        <v>62</v>
      </c>
      <c r="AC31" s="93"/>
      <c r="AD31" s="129"/>
      <c r="AE31" s="130"/>
      <c r="AF31" s="130"/>
      <c r="AG31" s="130"/>
      <c r="AH31" s="131"/>
      <c r="AJ31" s="6"/>
    </row>
    <row r="32" spans="1:36" ht="14.25" customHeight="1" x14ac:dyDescent="0.15">
      <c r="A32" s="43"/>
      <c r="B32" s="81"/>
      <c r="C32" s="7"/>
      <c r="D32" s="124" t="s">
        <v>54</v>
      </c>
      <c r="E32" s="124"/>
      <c r="F32" s="124"/>
      <c r="G32" s="124"/>
      <c r="H32" s="124"/>
      <c r="I32" s="124"/>
      <c r="J32" s="124"/>
      <c r="K32" s="124"/>
      <c r="L32" s="124"/>
      <c r="M32" s="125"/>
      <c r="N32" s="83"/>
      <c r="O32" s="84"/>
      <c r="P32" s="72"/>
      <c r="Q32" s="69"/>
      <c r="R32" s="69"/>
      <c r="S32" s="69"/>
      <c r="T32" s="73"/>
      <c r="U32" s="27" t="s">
        <v>59</v>
      </c>
      <c r="V32" s="91" t="s">
        <v>60</v>
      </c>
      <c r="W32" s="91"/>
      <c r="X32" s="15" t="s">
        <v>59</v>
      </c>
      <c r="Y32" s="95" t="s">
        <v>61</v>
      </c>
      <c r="Z32" s="95"/>
      <c r="AA32" s="26" t="s">
        <v>59</v>
      </c>
      <c r="AB32" s="92" t="s">
        <v>62</v>
      </c>
      <c r="AC32" s="93"/>
      <c r="AD32" s="129"/>
      <c r="AE32" s="130"/>
      <c r="AF32" s="130"/>
      <c r="AG32" s="130"/>
      <c r="AH32" s="131"/>
      <c r="AJ32" s="6"/>
    </row>
    <row r="33" spans="1:36" ht="14.25" customHeight="1" x14ac:dyDescent="0.15">
      <c r="A33" s="43"/>
      <c r="B33" s="79" t="s">
        <v>11</v>
      </c>
      <c r="C33" s="7"/>
      <c r="D33" s="69" t="s">
        <v>12</v>
      </c>
      <c r="E33" s="69"/>
      <c r="F33" s="69"/>
      <c r="G33" s="69"/>
      <c r="H33" s="69"/>
      <c r="I33" s="69"/>
      <c r="J33" s="69"/>
      <c r="K33" s="69"/>
      <c r="L33" s="69"/>
      <c r="M33" s="71"/>
      <c r="N33" s="83"/>
      <c r="O33" s="84"/>
      <c r="P33" s="72"/>
      <c r="Q33" s="69"/>
      <c r="R33" s="69"/>
      <c r="S33" s="69"/>
      <c r="T33" s="73"/>
      <c r="U33" s="27" t="s">
        <v>59</v>
      </c>
      <c r="V33" s="91" t="s">
        <v>60</v>
      </c>
      <c r="W33" s="91"/>
      <c r="X33" s="15" t="s">
        <v>59</v>
      </c>
      <c r="Y33" s="95" t="s">
        <v>61</v>
      </c>
      <c r="Z33" s="95"/>
      <c r="AA33" s="26" t="s">
        <v>59</v>
      </c>
      <c r="AB33" s="92" t="s">
        <v>62</v>
      </c>
      <c r="AC33" s="93"/>
      <c r="AD33" s="129"/>
      <c r="AE33" s="130"/>
      <c r="AF33" s="130"/>
      <c r="AG33" s="130"/>
      <c r="AH33" s="131"/>
      <c r="AJ33" s="6"/>
    </row>
    <row r="34" spans="1:36" ht="14.25" customHeight="1" x14ac:dyDescent="0.15">
      <c r="A34" s="43"/>
      <c r="B34" s="80"/>
      <c r="C34" s="7"/>
      <c r="D34" s="69" t="s">
        <v>13</v>
      </c>
      <c r="E34" s="70"/>
      <c r="F34" s="70"/>
      <c r="G34" s="70"/>
      <c r="H34" s="70"/>
      <c r="I34" s="70"/>
      <c r="J34" s="70"/>
      <c r="K34" s="70"/>
      <c r="L34" s="70"/>
      <c r="M34" s="71"/>
      <c r="N34" s="83"/>
      <c r="O34" s="84"/>
      <c r="P34" s="72"/>
      <c r="Q34" s="69"/>
      <c r="R34" s="69"/>
      <c r="S34" s="69"/>
      <c r="T34" s="73"/>
      <c r="U34" s="27" t="s">
        <v>59</v>
      </c>
      <c r="V34" s="91" t="s">
        <v>60</v>
      </c>
      <c r="W34" s="91"/>
      <c r="X34" s="15" t="s">
        <v>59</v>
      </c>
      <c r="Y34" s="95" t="s">
        <v>61</v>
      </c>
      <c r="Z34" s="95"/>
      <c r="AA34" s="26" t="s">
        <v>59</v>
      </c>
      <c r="AB34" s="92" t="s">
        <v>62</v>
      </c>
      <c r="AC34" s="93"/>
      <c r="AD34" s="129"/>
      <c r="AE34" s="130"/>
      <c r="AF34" s="130"/>
      <c r="AG34" s="130"/>
      <c r="AH34" s="131"/>
      <c r="AJ34" s="6"/>
    </row>
    <row r="35" spans="1:36" ht="14.25" customHeight="1" x14ac:dyDescent="0.15">
      <c r="A35" s="43"/>
      <c r="B35" s="80"/>
      <c r="C35" s="7"/>
      <c r="D35" s="69" t="s">
        <v>14</v>
      </c>
      <c r="E35" s="70"/>
      <c r="F35" s="70"/>
      <c r="G35" s="70"/>
      <c r="H35" s="70"/>
      <c r="I35" s="70"/>
      <c r="J35" s="70"/>
      <c r="K35" s="70"/>
      <c r="L35" s="70"/>
      <c r="M35" s="71"/>
      <c r="N35" s="83"/>
      <c r="O35" s="84"/>
      <c r="P35" s="72"/>
      <c r="Q35" s="69"/>
      <c r="R35" s="69"/>
      <c r="S35" s="69"/>
      <c r="T35" s="73"/>
      <c r="U35" s="27" t="s">
        <v>59</v>
      </c>
      <c r="V35" s="91" t="s">
        <v>60</v>
      </c>
      <c r="W35" s="91"/>
      <c r="X35" s="15" t="s">
        <v>59</v>
      </c>
      <c r="Y35" s="95" t="s">
        <v>61</v>
      </c>
      <c r="Z35" s="95"/>
      <c r="AA35" s="26" t="s">
        <v>59</v>
      </c>
      <c r="AB35" s="92" t="s">
        <v>62</v>
      </c>
      <c r="AC35" s="93"/>
      <c r="AD35" s="129"/>
      <c r="AE35" s="130"/>
      <c r="AF35" s="130"/>
      <c r="AG35" s="130"/>
      <c r="AH35" s="131"/>
      <c r="AJ35" s="6"/>
    </row>
    <row r="36" spans="1:36" ht="14.25" customHeight="1" x14ac:dyDescent="0.15">
      <c r="A36" s="43"/>
      <c r="B36" s="80"/>
      <c r="C36" s="7"/>
      <c r="D36" s="69" t="s">
        <v>15</v>
      </c>
      <c r="E36" s="70"/>
      <c r="F36" s="70"/>
      <c r="G36" s="70"/>
      <c r="H36" s="70"/>
      <c r="I36" s="70"/>
      <c r="J36" s="70"/>
      <c r="K36" s="70"/>
      <c r="L36" s="70"/>
      <c r="M36" s="71"/>
      <c r="N36" s="83"/>
      <c r="O36" s="84"/>
      <c r="P36" s="72"/>
      <c r="Q36" s="69"/>
      <c r="R36" s="69"/>
      <c r="S36" s="69"/>
      <c r="T36" s="73"/>
      <c r="U36" s="27" t="s">
        <v>59</v>
      </c>
      <c r="V36" s="91" t="s">
        <v>60</v>
      </c>
      <c r="W36" s="91"/>
      <c r="X36" s="15" t="s">
        <v>59</v>
      </c>
      <c r="Y36" s="95" t="s">
        <v>61</v>
      </c>
      <c r="Z36" s="95"/>
      <c r="AA36" s="26" t="s">
        <v>59</v>
      </c>
      <c r="AB36" s="92" t="s">
        <v>62</v>
      </c>
      <c r="AC36" s="93"/>
      <c r="AD36" s="129"/>
      <c r="AE36" s="130"/>
      <c r="AF36" s="130"/>
      <c r="AG36" s="130"/>
      <c r="AH36" s="131"/>
      <c r="AJ36" s="6"/>
    </row>
    <row r="37" spans="1:36" ht="14.25" customHeight="1" x14ac:dyDescent="0.15">
      <c r="A37" s="43"/>
      <c r="B37" s="80"/>
      <c r="C37" s="7"/>
      <c r="D37" s="69" t="s">
        <v>16</v>
      </c>
      <c r="E37" s="70"/>
      <c r="F37" s="70"/>
      <c r="G37" s="70"/>
      <c r="H37" s="70"/>
      <c r="I37" s="70"/>
      <c r="J37" s="70"/>
      <c r="K37" s="70"/>
      <c r="L37" s="70"/>
      <c r="M37" s="71"/>
      <c r="N37" s="83"/>
      <c r="O37" s="84"/>
      <c r="P37" s="72"/>
      <c r="Q37" s="69"/>
      <c r="R37" s="69"/>
      <c r="S37" s="69"/>
      <c r="T37" s="73"/>
      <c r="U37" s="27" t="s">
        <v>59</v>
      </c>
      <c r="V37" s="91" t="s">
        <v>60</v>
      </c>
      <c r="W37" s="91"/>
      <c r="X37" s="15" t="s">
        <v>59</v>
      </c>
      <c r="Y37" s="95" t="s">
        <v>61</v>
      </c>
      <c r="Z37" s="95"/>
      <c r="AA37" s="26" t="s">
        <v>59</v>
      </c>
      <c r="AB37" s="92" t="s">
        <v>62</v>
      </c>
      <c r="AC37" s="93"/>
      <c r="AD37" s="129"/>
      <c r="AE37" s="130"/>
      <c r="AF37" s="130"/>
      <c r="AG37" s="130"/>
      <c r="AH37" s="131"/>
      <c r="AJ37" s="6"/>
    </row>
    <row r="38" spans="1:36" ht="14.25" customHeight="1" x14ac:dyDescent="0.15">
      <c r="A38" s="43"/>
      <c r="B38" s="80"/>
      <c r="C38" s="7"/>
      <c r="D38" s="69" t="s">
        <v>17</v>
      </c>
      <c r="E38" s="70"/>
      <c r="F38" s="70"/>
      <c r="G38" s="70"/>
      <c r="H38" s="70"/>
      <c r="I38" s="70"/>
      <c r="J38" s="70"/>
      <c r="K38" s="70"/>
      <c r="L38" s="70"/>
      <c r="M38" s="71"/>
      <c r="N38" s="83"/>
      <c r="O38" s="84"/>
      <c r="P38" s="72"/>
      <c r="Q38" s="69"/>
      <c r="R38" s="69"/>
      <c r="S38" s="69"/>
      <c r="T38" s="73"/>
      <c r="U38" s="27" t="s">
        <v>59</v>
      </c>
      <c r="V38" s="91" t="s">
        <v>60</v>
      </c>
      <c r="W38" s="91"/>
      <c r="X38" s="15" t="s">
        <v>59</v>
      </c>
      <c r="Y38" s="95" t="s">
        <v>61</v>
      </c>
      <c r="Z38" s="95"/>
      <c r="AA38" s="26" t="s">
        <v>59</v>
      </c>
      <c r="AB38" s="92" t="s">
        <v>62</v>
      </c>
      <c r="AC38" s="93"/>
      <c r="AD38" s="129"/>
      <c r="AE38" s="130"/>
      <c r="AF38" s="130"/>
      <c r="AG38" s="130"/>
      <c r="AH38" s="131"/>
      <c r="AJ38" s="6"/>
    </row>
    <row r="39" spans="1:36" ht="14.25" customHeight="1" x14ac:dyDescent="0.15">
      <c r="A39" s="43"/>
      <c r="B39" s="80"/>
      <c r="C39" s="7"/>
      <c r="D39" s="69" t="s">
        <v>18</v>
      </c>
      <c r="E39" s="70"/>
      <c r="F39" s="70"/>
      <c r="G39" s="70"/>
      <c r="H39" s="70"/>
      <c r="I39" s="70"/>
      <c r="J39" s="70"/>
      <c r="K39" s="70"/>
      <c r="L39" s="70"/>
      <c r="M39" s="71"/>
      <c r="N39" s="83"/>
      <c r="O39" s="84"/>
      <c r="P39" s="72"/>
      <c r="Q39" s="69"/>
      <c r="R39" s="69"/>
      <c r="S39" s="69"/>
      <c r="T39" s="73"/>
      <c r="U39" s="27" t="s">
        <v>59</v>
      </c>
      <c r="V39" s="91" t="s">
        <v>60</v>
      </c>
      <c r="W39" s="91"/>
      <c r="X39" s="15" t="s">
        <v>59</v>
      </c>
      <c r="Y39" s="95" t="s">
        <v>61</v>
      </c>
      <c r="Z39" s="95"/>
      <c r="AA39" s="26" t="s">
        <v>59</v>
      </c>
      <c r="AB39" s="92" t="s">
        <v>62</v>
      </c>
      <c r="AC39" s="93"/>
      <c r="AD39" s="129"/>
      <c r="AE39" s="130"/>
      <c r="AF39" s="130"/>
      <c r="AG39" s="130"/>
      <c r="AH39" s="131"/>
      <c r="AJ39" s="6"/>
    </row>
    <row r="40" spans="1:36" ht="14.25" customHeight="1" x14ac:dyDescent="0.15">
      <c r="A40" s="43"/>
      <c r="B40" s="80"/>
      <c r="C40" s="7"/>
      <c r="D40" s="69" t="s">
        <v>19</v>
      </c>
      <c r="E40" s="70"/>
      <c r="F40" s="70"/>
      <c r="G40" s="70"/>
      <c r="H40" s="70"/>
      <c r="I40" s="70"/>
      <c r="J40" s="70"/>
      <c r="K40" s="70"/>
      <c r="L40" s="70"/>
      <c r="M40" s="71"/>
      <c r="N40" s="83"/>
      <c r="O40" s="84"/>
      <c r="P40" s="72"/>
      <c r="Q40" s="69"/>
      <c r="R40" s="69"/>
      <c r="S40" s="69"/>
      <c r="T40" s="73"/>
      <c r="U40" s="27" t="s">
        <v>59</v>
      </c>
      <c r="V40" s="91" t="s">
        <v>60</v>
      </c>
      <c r="W40" s="91"/>
      <c r="X40" s="15" t="s">
        <v>59</v>
      </c>
      <c r="Y40" s="95" t="s">
        <v>61</v>
      </c>
      <c r="Z40" s="95"/>
      <c r="AA40" s="26" t="s">
        <v>59</v>
      </c>
      <c r="AB40" s="92" t="s">
        <v>62</v>
      </c>
      <c r="AC40" s="93"/>
      <c r="AD40" s="129"/>
      <c r="AE40" s="130"/>
      <c r="AF40" s="130"/>
      <c r="AG40" s="130"/>
      <c r="AH40" s="131"/>
      <c r="AJ40" s="6"/>
    </row>
    <row r="41" spans="1:36" ht="14.25" customHeight="1" x14ac:dyDescent="0.15">
      <c r="A41" s="43"/>
      <c r="B41" s="80"/>
      <c r="C41" s="7"/>
      <c r="D41" s="69" t="s">
        <v>20</v>
      </c>
      <c r="E41" s="70"/>
      <c r="F41" s="70"/>
      <c r="G41" s="70"/>
      <c r="H41" s="70"/>
      <c r="I41" s="70"/>
      <c r="J41" s="70"/>
      <c r="K41" s="70"/>
      <c r="L41" s="70"/>
      <c r="M41" s="71"/>
      <c r="N41" s="83"/>
      <c r="O41" s="84"/>
      <c r="P41" s="72"/>
      <c r="Q41" s="69"/>
      <c r="R41" s="69"/>
      <c r="S41" s="69"/>
      <c r="T41" s="73"/>
      <c r="U41" s="27" t="s">
        <v>59</v>
      </c>
      <c r="V41" s="91" t="s">
        <v>60</v>
      </c>
      <c r="W41" s="91"/>
      <c r="X41" s="15" t="s">
        <v>59</v>
      </c>
      <c r="Y41" s="95" t="s">
        <v>61</v>
      </c>
      <c r="Z41" s="95"/>
      <c r="AA41" s="26" t="s">
        <v>59</v>
      </c>
      <c r="AB41" s="92" t="s">
        <v>62</v>
      </c>
      <c r="AC41" s="93"/>
      <c r="AD41" s="129"/>
      <c r="AE41" s="130"/>
      <c r="AF41" s="130"/>
      <c r="AG41" s="130"/>
      <c r="AH41" s="131"/>
      <c r="AJ41" s="6"/>
    </row>
    <row r="42" spans="1:36" ht="14.25" customHeight="1" x14ac:dyDescent="0.15">
      <c r="A42" s="43"/>
      <c r="B42" s="80"/>
      <c r="C42" s="7"/>
      <c r="D42" s="77" t="s">
        <v>21</v>
      </c>
      <c r="E42" s="94"/>
      <c r="F42" s="94"/>
      <c r="G42" s="94"/>
      <c r="H42" s="94"/>
      <c r="I42" s="94"/>
      <c r="J42" s="94"/>
      <c r="K42" s="94"/>
      <c r="L42" s="94"/>
      <c r="M42" s="78"/>
      <c r="N42" s="83"/>
      <c r="O42" s="84"/>
      <c r="P42" s="72"/>
      <c r="Q42" s="69"/>
      <c r="R42" s="69"/>
      <c r="S42" s="69"/>
      <c r="T42" s="73"/>
      <c r="U42" s="27" t="s">
        <v>59</v>
      </c>
      <c r="V42" s="91" t="s">
        <v>60</v>
      </c>
      <c r="W42" s="91"/>
      <c r="X42" s="15" t="s">
        <v>59</v>
      </c>
      <c r="Y42" s="95" t="s">
        <v>61</v>
      </c>
      <c r="Z42" s="95"/>
      <c r="AA42" s="26" t="s">
        <v>59</v>
      </c>
      <c r="AB42" s="92" t="s">
        <v>62</v>
      </c>
      <c r="AC42" s="93"/>
      <c r="AD42" s="129"/>
      <c r="AE42" s="130"/>
      <c r="AF42" s="130"/>
      <c r="AG42" s="130"/>
      <c r="AH42" s="131"/>
      <c r="AJ42" s="6"/>
    </row>
    <row r="43" spans="1:36" ht="14.25" customHeight="1" x14ac:dyDescent="0.15">
      <c r="A43" s="43"/>
      <c r="B43" s="80"/>
      <c r="C43" s="7"/>
      <c r="D43" s="77" t="s">
        <v>22</v>
      </c>
      <c r="E43" s="94"/>
      <c r="F43" s="94"/>
      <c r="G43" s="94"/>
      <c r="H43" s="94"/>
      <c r="I43" s="94"/>
      <c r="J43" s="94"/>
      <c r="K43" s="94"/>
      <c r="L43" s="94"/>
      <c r="M43" s="78"/>
      <c r="N43" s="83"/>
      <c r="O43" s="84"/>
      <c r="P43" s="72"/>
      <c r="Q43" s="69"/>
      <c r="R43" s="69"/>
      <c r="S43" s="69"/>
      <c r="T43" s="73"/>
      <c r="U43" s="27" t="s">
        <v>59</v>
      </c>
      <c r="V43" s="91" t="s">
        <v>60</v>
      </c>
      <c r="W43" s="91"/>
      <c r="X43" s="15" t="s">
        <v>59</v>
      </c>
      <c r="Y43" s="95" t="s">
        <v>61</v>
      </c>
      <c r="Z43" s="95"/>
      <c r="AA43" s="26" t="s">
        <v>59</v>
      </c>
      <c r="AB43" s="92" t="s">
        <v>62</v>
      </c>
      <c r="AC43" s="93"/>
      <c r="AD43" s="129"/>
      <c r="AE43" s="130"/>
      <c r="AF43" s="130"/>
      <c r="AG43" s="130"/>
      <c r="AH43" s="131"/>
      <c r="AJ43" s="6"/>
    </row>
    <row r="44" spans="1:36" ht="14.25" customHeight="1" x14ac:dyDescent="0.15">
      <c r="A44" s="43"/>
      <c r="B44" s="80"/>
      <c r="C44" s="7"/>
      <c r="D44" s="77" t="s">
        <v>23</v>
      </c>
      <c r="E44" s="94"/>
      <c r="F44" s="94"/>
      <c r="G44" s="94"/>
      <c r="H44" s="94"/>
      <c r="I44" s="94"/>
      <c r="J44" s="94"/>
      <c r="K44" s="94"/>
      <c r="L44" s="94"/>
      <c r="M44" s="78"/>
      <c r="N44" s="83"/>
      <c r="O44" s="84"/>
      <c r="P44" s="72"/>
      <c r="Q44" s="69"/>
      <c r="R44" s="69"/>
      <c r="S44" s="69"/>
      <c r="T44" s="73"/>
      <c r="U44" s="27" t="s">
        <v>59</v>
      </c>
      <c r="V44" s="91" t="s">
        <v>60</v>
      </c>
      <c r="W44" s="91"/>
      <c r="X44" s="15" t="s">
        <v>59</v>
      </c>
      <c r="Y44" s="95" t="s">
        <v>61</v>
      </c>
      <c r="Z44" s="95"/>
      <c r="AA44" s="26" t="s">
        <v>59</v>
      </c>
      <c r="AB44" s="92" t="s">
        <v>62</v>
      </c>
      <c r="AC44" s="93"/>
      <c r="AD44" s="129"/>
      <c r="AE44" s="130"/>
      <c r="AF44" s="130"/>
      <c r="AG44" s="130"/>
      <c r="AH44" s="131"/>
      <c r="AJ44" s="6"/>
    </row>
    <row r="45" spans="1:36" ht="14.25" customHeight="1" x14ac:dyDescent="0.15">
      <c r="A45" s="43"/>
      <c r="B45" s="80"/>
      <c r="C45" s="7"/>
      <c r="D45" s="77" t="s">
        <v>24</v>
      </c>
      <c r="E45" s="94"/>
      <c r="F45" s="94"/>
      <c r="G45" s="94"/>
      <c r="H45" s="94"/>
      <c r="I45" s="94"/>
      <c r="J45" s="94"/>
      <c r="K45" s="94"/>
      <c r="L45" s="94"/>
      <c r="M45" s="78"/>
      <c r="N45" s="83"/>
      <c r="O45" s="84"/>
      <c r="P45" s="72"/>
      <c r="Q45" s="69"/>
      <c r="R45" s="69"/>
      <c r="S45" s="69"/>
      <c r="T45" s="73"/>
      <c r="U45" s="27" t="s">
        <v>59</v>
      </c>
      <c r="V45" s="91" t="s">
        <v>60</v>
      </c>
      <c r="W45" s="91"/>
      <c r="X45" s="15" t="s">
        <v>59</v>
      </c>
      <c r="Y45" s="95" t="s">
        <v>61</v>
      </c>
      <c r="Z45" s="95"/>
      <c r="AA45" s="26" t="s">
        <v>59</v>
      </c>
      <c r="AB45" s="92" t="s">
        <v>62</v>
      </c>
      <c r="AC45" s="93"/>
      <c r="AD45" s="129"/>
      <c r="AE45" s="130"/>
      <c r="AF45" s="130"/>
      <c r="AG45" s="130"/>
      <c r="AH45" s="131"/>
      <c r="AJ45" s="6"/>
    </row>
    <row r="46" spans="1:36" ht="14.25" customHeight="1" x14ac:dyDescent="0.15">
      <c r="A46" s="43"/>
      <c r="B46" s="80"/>
      <c r="C46" s="7"/>
      <c r="D46" s="77" t="s">
        <v>25</v>
      </c>
      <c r="E46" s="94"/>
      <c r="F46" s="94"/>
      <c r="G46" s="94"/>
      <c r="H46" s="94"/>
      <c r="I46" s="94"/>
      <c r="J46" s="94"/>
      <c r="K46" s="94"/>
      <c r="L46" s="94"/>
      <c r="M46" s="78"/>
      <c r="N46" s="83"/>
      <c r="O46" s="84"/>
      <c r="P46" s="72"/>
      <c r="Q46" s="69"/>
      <c r="R46" s="69"/>
      <c r="S46" s="69"/>
      <c r="T46" s="73"/>
      <c r="U46" s="27" t="s">
        <v>59</v>
      </c>
      <c r="V46" s="91" t="s">
        <v>60</v>
      </c>
      <c r="W46" s="91"/>
      <c r="X46" s="15" t="s">
        <v>59</v>
      </c>
      <c r="Y46" s="95" t="s">
        <v>61</v>
      </c>
      <c r="Z46" s="95"/>
      <c r="AA46" s="26" t="s">
        <v>59</v>
      </c>
      <c r="AB46" s="92" t="s">
        <v>62</v>
      </c>
      <c r="AC46" s="93"/>
      <c r="AD46" s="129"/>
      <c r="AE46" s="130"/>
      <c r="AF46" s="130"/>
      <c r="AG46" s="130"/>
      <c r="AH46" s="131"/>
      <c r="AJ46" s="6"/>
    </row>
    <row r="47" spans="1:36" ht="14.25" customHeight="1" x14ac:dyDescent="0.15">
      <c r="A47" s="43"/>
      <c r="B47" s="80"/>
      <c r="C47" s="7"/>
      <c r="D47" s="77" t="s">
        <v>26</v>
      </c>
      <c r="E47" s="94"/>
      <c r="F47" s="94"/>
      <c r="G47" s="94"/>
      <c r="H47" s="94"/>
      <c r="I47" s="94"/>
      <c r="J47" s="94"/>
      <c r="K47" s="94"/>
      <c r="L47" s="94"/>
      <c r="M47" s="78"/>
      <c r="N47" s="83"/>
      <c r="O47" s="84"/>
      <c r="P47" s="72"/>
      <c r="Q47" s="69"/>
      <c r="R47" s="69"/>
      <c r="S47" s="69"/>
      <c r="T47" s="73"/>
      <c r="U47" s="27" t="s">
        <v>59</v>
      </c>
      <c r="V47" s="91" t="s">
        <v>60</v>
      </c>
      <c r="W47" s="91"/>
      <c r="X47" s="15" t="s">
        <v>59</v>
      </c>
      <c r="Y47" s="95" t="s">
        <v>61</v>
      </c>
      <c r="Z47" s="95"/>
      <c r="AA47" s="26" t="s">
        <v>59</v>
      </c>
      <c r="AB47" s="92" t="s">
        <v>62</v>
      </c>
      <c r="AC47" s="93"/>
      <c r="AD47" s="129"/>
      <c r="AE47" s="130"/>
      <c r="AF47" s="130"/>
      <c r="AG47" s="130"/>
      <c r="AH47" s="131"/>
      <c r="AJ47" s="6"/>
    </row>
    <row r="48" spans="1:36" ht="14.25" customHeight="1" x14ac:dyDescent="0.15">
      <c r="A48" s="43"/>
      <c r="B48" s="81"/>
      <c r="C48" s="7"/>
      <c r="D48" s="77" t="s">
        <v>27</v>
      </c>
      <c r="E48" s="94"/>
      <c r="F48" s="94"/>
      <c r="G48" s="94"/>
      <c r="H48" s="94"/>
      <c r="I48" s="94"/>
      <c r="J48" s="94"/>
      <c r="K48" s="94"/>
      <c r="L48" s="94"/>
      <c r="M48" s="78"/>
      <c r="N48" s="83"/>
      <c r="O48" s="84"/>
      <c r="P48" s="72"/>
      <c r="Q48" s="69"/>
      <c r="R48" s="69"/>
      <c r="S48" s="69"/>
      <c r="T48" s="73"/>
      <c r="U48" s="27" t="s">
        <v>59</v>
      </c>
      <c r="V48" s="91" t="s">
        <v>60</v>
      </c>
      <c r="W48" s="91"/>
      <c r="X48" s="15" t="s">
        <v>59</v>
      </c>
      <c r="Y48" s="95" t="s">
        <v>61</v>
      </c>
      <c r="Z48" s="95"/>
      <c r="AA48" s="26" t="s">
        <v>59</v>
      </c>
      <c r="AB48" s="92" t="s">
        <v>62</v>
      </c>
      <c r="AC48" s="93"/>
      <c r="AD48" s="129"/>
      <c r="AE48" s="130"/>
      <c r="AF48" s="130"/>
      <c r="AG48" s="130"/>
      <c r="AH48" s="131"/>
      <c r="AJ48" s="6"/>
    </row>
    <row r="49" spans="1:36" ht="14.25" customHeight="1" x14ac:dyDescent="0.15">
      <c r="A49" s="43"/>
      <c r="B49" s="14"/>
      <c r="C49" s="7"/>
      <c r="D49" s="77" t="s">
        <v>55</v>
      </c>
      <c r="E49" s="77"/>
      <c r="F49" s="77"/>
      <c r="G49" s="77"/>
      <c r="H49" s="77"/>
      <c r="I49" s="77"/>
      <c r="J49" s="77"/>
      <c r="K49" s="77"/>
      <c r="L49" s="77"/>
      <c r="M49" s="96"/>
      <c r="N49" s="83"/>
      <c r="O49" s="84"/>
      <c r="P49" s="72"/>
      <c r="Q49" s="69"/>
      <c r="R49" s="69"/>
      <c r="S49" s="69"/>
      <c r="T49" s="73"/>
      <c r="U49" s="27" t="s">
        <v>59</v>
      </c>
      <c r="V49" s="91" t="s">
        <v>60</v>
      </c>
      <c r="W49" s="91"/>
      <c r="X49" s="15" t="s">
        <v>59</v>
      </c>
      <c r="Y49" s="95" t="s">
        <v>61</v>
      </c>
      <c r="Z49" s="95"/>
      <c r="AA49" s="26" t="s">
        <v>59</v>
      </c>
      <c r="AB49" s="92" t="s">
        <v>62</v>
      </c>
      <c r="AC49" s="93"/>
      <c r="AD49" s="129"/>
      <c r="AE49" s="130"/>
      <c r="AF49" s="130"/>
      <c r="AG49" s="130"/>
      <c r="AH49" s="131"/>
      <c r="AJ49" s="6"/>
    </row>
    <row r="50" spans="1:36" ht="14.25" customHeight="1" x14ac:dyDescent="0.15">
      <c r="A50" s="43"/>
      <c r="B50" s="79" t="s">
        <v>28</v>
      </c>
      <c r="C50" s="7"/>
      <c r="D50" s="69" t="s">
        <v>29</v>
      </c>
      <c r="E50" s="69"/>
      <c r="F50" s="69"/>
      <c r="G50" s="69"/>
      <c r="H50" s="69"/>
      <c r="I50" s="69"/>
      <c r="J50" s="69"/>
      <c r="K50" s="69"/>
      <c r="L50" s="69"/>
      <c r="M50" s="82"/>
      <c r="N50" s="83"/>
      <c r="O50" s="84"/>
      <c r="P50" s="72"/>
      <c r="Q50" s="69"/>
      <c r="R50" s="69"/>
      <c r="S50" s="69"/>
      <c r="T50" s="73"/>
      <c r="U50" s="27" t="s">
        <v>59</v>
      </c>
      <c r="V50" s="91" t="s">
        <v>60</v>
      </c>
      <c r="W50" s="91"/>
      <c r="X50" s="15" t="s">
        <v>59</v>
      </c>
      <c r="Y50" s="95" t="s">
        <v>61</v>
      </c>
      <c r="Z50" s="95"/>
      <c r="AA50" s="26" t="s">
        <v>59</v>
      </c>
      <c r="AB50" s="92" t="s">
        <v>62</v>
      </c>
      <c r="AC50" s="93"/>
      <c r="AD50" s="129"/>
      <c r="AE50" s="130"/>
      <c r="AF50" s="130"/>
      <c r="AG50" s="130"/>
      <c r="AH50" s="131"/>
      <c r="AI50" s="8"/>
      <c r="AJ50" s="6"/>
    </row>
    <row r="51" spans="1:36" ht="14.25" customHeight="1" x14ac:dyDescent="0.15">
      <c r="A51" s="43"/>
      <c r="B51" s="80"/>
      <c r="C51" s="7"/>
      <c r="D51" s="69" t="s">
        <v>30</v>
      </c>
      <c r="E51" s="69"/>
      <c r="F51" s="69"/>
      <c r="G51" s="69"/>
      <c r="H51" s="69"/>
      <c r="I51" s="69"/>
      <c r="J51" s="69"/>
      <c r="K51" s="69"/>
      <c r="L51" s="69"/>
      <c r="M51" s="82"/>
      <c r="N51" s="83"/>
      <c r="O51" s="84"/>
      <c r="P51" s="72"/>
      <c r="Q51" s="69"/>
      <c r="R51" s="69"/>
      <c r="S51" s="69"/>
      <c r="T51" s="73"/>
      <c r="U51" s="27" t="s">
        <v>59</v>
      </c>
      <c r="V51" s="91" t="s">
        <v>60</v>
      </c>
      <c r="W51" s="91"/>
      <c r="X51" s="15" t="s">
        <v>59</v>
      </c>
      <c r="Y51" s="95" t="s">
        <v>61</v>
      </c>
      <c r="Z51" s="95"/>
      <c r="AA51" s="26" t="s">
        <v>59</v>
      </c>
      <c r="AB51" s="92" t="s">
        <v>62</v>
      </c>
      <c r="AC51" s="93"/>
      <c r="AD51" s="129"/>
      <c r="AE51" s="130"/>
      <c r="AF51" s="130"/>
      <c r="AG51" s="130"/>
      <c r="AH51" s="131"/>
      <c r="AI51" s="8"/>
      <c r="AJ51" s="6"/>
    </row>
    <row r="52" spans="1:36" ht="14.25" customHeight="1" x14ac:dyDescent="0.15">
      <c r="A52" s="43"/>
      <c r="B52" s="81"/>
      <c r="C52" s="7"/>
      <c r="D52" s="69" t="s">
        <v>31</v>
      </c>
      <c r="E52" s="69"/>
      <c r="F52" s="69"/>
      <c r="G52" s="69"/>
      <c r="H52" s="69"/>
      <c r="I52" s="69"/>
      <c r="J52" s="69"/>
      <c r="K52" s="69"/>
      <c r="L52" s="69"/>
      <c r="M52" s="82"/>
      <c r="N52" s="83"/>
      <c r="O52" s="84"/>
      <c r="P52" s="72"/>
      <c r="Q52" s="69"/>
      <c r="R52" s="69"/>
      <c r="S52" s="69"/>
      <c r="T52" s="73"/>
      <c r="U52" s="27" t="s">
        <v>59</v>
      </c>
      <c r="V52" s="91" t="s">
        <v>60</v>
      </c>
      <c r="W52" s="91"/>
      <c r="X52" s="15" t="s">
        <v>59</v>
      </c>
      <c r="Y52" s="95" t="s">
        <v>61</v>
      </c>
      <c r="Z52" s="95"/>
      <c r="AA52" s="26" t="s">
        <v>59</v>
      </c>
      <c r="AB52" s="92" t="s">
        <v>62</v>
      </c>
      <c r="AC52" s="93"/>
      <c r="AD52" s="129"/>
      <c r="AE52" s="130"/>
      <c r="AF52" s="130"/>
      <c r="AG52" s="130"/>
      <c r="AH52" s="131"/>
      <c r="AI52" s="8"/>
      <c r="AJ52" s="6"/>
    </row>
    <row r="53" spans="1:36" ht="14.25" customHeight="1" x14ac:dyDescent="0.15">
      <c r="A53" s="43"/>
      <c r="B53" s="135" t="s">
        <v>80</v>
      </c>
      <c r="C53" s="7"/>
      <c r="D53" s="137" t="s">
        <v>83</v>
      </c>
      <c r="E53" s="137"/>
      <c r="F53" s="137"/>
      <c r="G53" s="137"/>
      <c r="H53" s="137"/>
      <c r="I53" s="137"/>
      <c r="J53" s="137"/>
      <c r="K53" s="137"/>
      <c r="L53" s="137"/>
      <c r="M53" s="138"/>
      <c r="N53" s="83"/>
      <c r="O53" s="84"/>
      <c r="P53" s="72"/>
      <c r="Q53" s="69"/>
      <c r="R53" s="69"/>
      <c r="S53" s="69"/>
      <c r="T53" s="73"/>
      <c r="U53" s="27" t="s">
        <v>59</v>
      </c>
      <c r="V53" s="91" t="s">
        <v>60</v>
      </c>
      <c r="W53" s="91"/>
      <c r="X53" s="15" t="s">
        <v>59</v>
      </c>
      <c r="Y53" s="95" t="s">
        <v>61</v>
      </c>
      <c r="Z53" s="95"/>
      <c r="AA53" s="26" t="s">
        <v>59</v>
      </c>
      <c r="AB53" s="92" t="s">
        <v>62</v>
      </c>
      <c r="AC53" s="93"/>
      <c r="AD53" s="129"/>
      <c r="AE53" s="130"/>
      <c r="AF53" s="130"/>
      <c r="AG53" s="130"/>
      <c r="AH53" s="131"/>
      <c r="AI53" s="8"/>
      <c r="AJ53" s="6"/>
    </row>
    <row r="54" spans="1:36" ht="14.25" customHeight="1" x14ac:dyDescent="0.15">
      <c r="A54" s="44"/>
      <c r="B54" s="136"/>
      <c r="C54" s="7"/>
      <c r="D54" s="137" t="s">
        <v>70</v>
      </c>
      <c r="E54" s="137"/>
      <c r="F54" s="137"/>
      <c r="G54" s="137"/>
      <c r="H54" s="137"/>
      <c r="I54" s="137"/>
      <c r="J54" s="137"/>
      <c r="K54" s="137"/>
      <c r="L54" s="137"/>
      <c r="M54" s="138"/>
      <c r="N54" s="83"/>
      <c r="O54" s="84"/>
      <c r="P54" s="72"/>
      <c r="Q54" s="69"/>
      <c r="R54" s="69"/>
      <c r="S54" s="69"/>
      <c r="T54" s="73"/>
      <c r="U54" s="27" t="s">
        <v>59</v>
      </c>
      <c r="V54" s="91" t="s">
        <v>60</v>
      </c>
      <c r="W54" s="91"/>
      <c r="X54" s="15" t="s">
        <v>59</v>
      </c>
      <c r="Y54" s="95" t="s">
        <v>61</v>
      </c>
      <c r="Z54" s="95"/>
      <c r="AA54" s="26" t="s">
        <v>59</v>
      </c>
      <c r="AB54" s="92" t="s">
        <v>62</v>
      </c>
      <c r="AC54" s="93"/>
      <c r="AD54" s="132"/>
      <c r="AE54" s="133"/>
      <c r="AF54" s="133"/>
      <c r="AG54" s="133"/>
      <c r="AH54" s="134"/>
      <c r="AI54" s="8"/>
      <c r="AJ54" s="6"/>
    </row>
    <row r="55" spans="1:36" ht="14.25" customHeight="1" x14ac:dyDescent="0.15">
      <c r="A55" s="98" t="s">
        <v>32</v>
      </c>
      <c r="B55" s="69"/>
      <c r="C55" s="69"/>
      <c r="D55" s="69"/>
      <c r="E55" s="69"/>
      <c r="F55" s="69"/>
      <c r="G55" s="69"/>
      <c r="H55" s="69"/>
      <c r="I55" s="69"/>
      <c r="J55" s="69"/>
      <c r="K55" s="73"/>
      <c r="L55" s="9"/>
      <c r="M55" s="10"/>
      <c r="N55" s="10"/>
      <c r="O55" s="10"/>
      <c r="P55" s="10"/>
      <c r="Q55" s="11"/>
      <c r="R55" s="11"/>
      <c r="S55" s="11"/>
      <c r="T55" s="11"/>
      <c r="U55" s="12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J55" s="6"/>
    </row>
    <row r="56" spans="1:36" ht="14.25" customHeight="1" x14ac:dyDescent="0.15">
      <c r="A56" s="100" t="s">
        <v>33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2"/>
      <c r="O56" s="13"/>
      <c r="P56" s="10"/>
      <c r="Q56" s="11"/>
      <c r="R56" s="11"/>
      <c r="S56" s="11"/>
      <c r="T56" s="11"/>
      <c r="U56" s="12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J56" s="6"/>
    </row>
    <row r="57" spans="1:36" ht="14.25" customHeight="1" x14ac:dyDescent="0.15">
      <c r="A57" s="79" t="s">
        <v>34</v>
      </c>
      <c r="B57" s="103" t="s">
        <v>35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5"/>
      <c r="U57" s="103" t="s">
        <v>36</v>
      </c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5"/>
      <c r="AJ57" s="6"/>
    </row>
    <row r="58" spans="1:36" x14ac:dyDescent="0.15">
      <c r="A58" s="80"/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8"/>
      <c r="U58" s="115" t="s">
        <v>67</v>
      </c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7"/>
      <c r="AJ58" s="6"/>
    </row>
    <row r="59" spans="1:36" x14ac:dyDescent="0.15">
      <c r="A59" s="80"/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1"/>
      <c r="U59" s="118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20"/>
      <c r="AJ59" s="6"/>
    </row>
    <row r="60" spans="1:36" x14ac:dyDescent="0.15">
      <c r="A60" s="80"/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1"/>
      <c r="U60" s="118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20"/>
      <c r="AJ60" s="6"/>
    </row>
    <row r="61" spans="1:36" x14ac:dyDescent="0.15">
      <c r="A61" s="81"/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4"/>
      <c r="U61" s="121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3"/>
      <c r="AJ61" s="6"/>
    </row>
    <row r="62" spans="1:36" ht="14.25" customHeight="1" x14ac:dyDescent="0.15">
      <c r="A62" s="39" t="s">
        <v>37</v>
      </c>
      <c r="B62" s="40"/>
      <c r="C62" s="40"/>
      <c r="D62" s="40"/>
      <c r="E62" s="41"/>
      <c r="F62" s="97" t="s">
        <v>65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J62" s="6"/>
    </row>
    <row r="64" spans="1:36" x14ac:dyDescent="0.15">
      <c r="A64" s="8" t="s">
        <v>56</v>
      </c>
    </row>
    <row r="65" spans="1:1" x14ac:dyDescent="0.15">
      <c r="A65" s="8" t="s">
        <v>57</v>
      </c>
    </row>
    <row r="66" spans="1:1" x14ac:dyDescent="0.15">
      <c r="A66" s="8" t="s">
        <v>86</v>
      </c>
    </row>
  </sheetData>
  <mergeCells count="237">
    <mergeCell ref="Z1:AI1"/>
    <mergeCell ref="V53:W53"/>
    <mergeCell ref="Y53:Z53"/>
    <mergeCell ref="AB53:AC53"/>
    <mergeCell ref="V52:W52"/>
    <mergeCell ref="Y52:Z52"/>
    <mergeCell ref="AB52:AC52"/>
    <mergeCell ref="AB49:AC49"/>
    <mergeCell ref="V50:W50"/>
    <mergeCell ref="Y50:Z50"/>
    <mergeCell ref="AB50:AC50"/>
    <mergeCell ref="V51:W51"/>
    <mergeCell ref="Y51:Z51"/>
    <mergeCell ref="AB51:AC51"/>
    <mergeCell ref="Y39:Z39"/>
    <mergeCell ref="AB39:AC39"/>
    <mergeCell ref="V49:W49"/>
    <mergeCell ref="Y49:Z49"/>
    <mergeCell ref="Y40:Z40"/>
    <mergeCell ref="AB40:AC40"/>
    <mergeCell ref="V46:W46"/>
    <mergeCell ref="Y46:Z46"/>
    <mergeCell ref="AB46:AC46"/>
    <mergeCell ref="V47:W47"/>
    <mergeCell ref="Y47:Z47"/>
    <mergeCell ref="AB47:AC47"/>
    <mergeCell ref="V48:W48"/>
    <mergeCell ref="Y48:Z48"/>
    <mergeCell ref="AB48:AC48"/>
    <mergeCell ref="Y35:Z35"/>
    <mergeCell ref="AB35:AC35"/>
    <mergeCell ref="Y36:Z36"/>
    <mergeCell ref="AB36:AC36"/>
    <mergeCell ref="V37:W37"/>
    <mergeCell ref="Y37:Z37"/>
    <mergeCell ref="AB37:AC37"/>
    <mergeCell ref="V38:W38"/>
    <mergeCell ref="Y38:Z38"/>
    <mergeCell ref="AB38:AC38"/>
    <mergeCell ref="AB31:AC31"/>
    <mergeCell ref="Y32:Z32"/>
    <mergeCell ref="AB32:AC32"/>
    <mergeCell ref="V33:W33"/>
    <mergeCell ref="Y33:Z33"/>
    <mergeCell ref="AB33:AC33"/>
    <mergeCell ref="V34:W34"/>
    <mergeCell ref="Y34:Z34"/>
    <mergeCell ref="AB34:AC34"/>
    <mergeCell ref="B53:B54"/>
    <mergeCell ref="N53:O53"/>
    <mergeCell ref="N54:O54"/>
    <mergeCell ref="P53:T53"/>
    <mergeCell ref="P54:T54"/>
    <mergeCell ref="D53:M53"/>
    <mergeCell ref="D54:M54"/>
    <mergeCell ref="AB24:AC24"/>
    <mergeCell ref="V25:W25"/>
    <mergeCell ref="Y25:Z25"/>
    <mergeCell ref="AB25:AC25"/>
    <mergeCell ref="V26:W26"/>
    <mergeCell ref="Y26:Z26"/>
    <mergeCell ref="AB26:AC26"/>
    <mergeCell ref="V27:W27"/>
    <mergeCell ref="Y27:Z27"/>
    <mergeCell ref="AB27:AC27"/>
    <mergeCell ref="Y28:Z28"/>
    <mergeCell ref="AB28:AC28"/>
    <mergeCell ref="V29:W29"/>
    <mergeCell ref="Y29:Z29"/>
    <mergeCell ref="AB29:AC29"/>
    <mergeCell ref="V30:W30"/>
    <mergeCell ref="Y30:Z30"/>
    <mergeCell ref="AD22:AH54"/>
    <mergeCell ref="N40:O40"/>
    <mergeCell ref="P46:T46"/>
    <mergeCell ref="P47:T47"/>
    <mergeCell ref="P48:T48"/>
    <mergeCell ref="V42:W42"/>
    <mergeCell ref="Y42:Z42"/>
    <mergeCell ref="AB42:AC42"/>
    <mergeCell ref="V43:W43"/>
    <mergeCell ref="Y43:Z43"/>
    <mergeCell ref="AB43:AC43"/>
    <mergeCell ref="V44:W44"/>
    <mergeCell ref="Y44:Z44"/>
    <mergeCell ref="AB44:AC44"/>
    <mergeCell ref="V45:W45"/>
    <mergeCell ref="Y45:Z45"/>
    <mergeCell ref="V32:W32"/>
    <mergeCell ref="V54:W54"/>
    <mergeCell ref="Y54:Z54"/>
    <mergeCell ref="AB54:AC54"/>
    <mergeCell ref="Y23:Z23"/>
    <mergeCell ref="AB23:AC23"/>
    <mergeCell ref="V24:W24"/>
    <mergeCell ref="Y24:Z24"/>
    <mergeCell ref="Y22:Z22"/>
    <mergeCell ref="AB22:AC22"/>
    <mergeCell ref="P23:T23"/>
    <mergeCell ref="P24:T24"/>
    <mergeCell ref="P25:T25"/>
    <mergeCell ref="N52:O52"/>
    <mergeCell ref="N51:O51"/>
    <mergeCell ref="N33:O33"/>
    <mergeCell ref="N34:O34"/>
    <mergeCell ref="N35:O35"/>
    <mergeCell ref="P49:T49"/>
    <mergeCell ref="P50:T50"/>
    <mergeCell ref="P51:T51"/>
    <mergeCell ref="P52:T52"/>
    <mergeCell ref="N49:O49"/>
    <mergeCell ref="N50:O50"/>
    <mergeCell ref="N42:O42"/>
    <mergeCell ref="N43:O43"/>
    <mergeCell ref="N44:O44"/>
    <mergeCell ref="N45:O45"/>
    <mergeCell ref="AB30:AC30"/>
    <mergeCell ref="Y31:Z31"/>
    <mergeCell ref="P33:T33"/>
    <mergeCell ref="P34:T34"/>
    <mergeCell ref="P35:T35"/>
    <mergeCell ref="P36:T36"/>
    <mergeCell ref="P37:T37"/>
    <mergeCell ref="P29:T29"/>
    <mergeCell ref="P30:T30"/>
    <mergeCell ref="P45:T45"/>
    <mergeCell ref="V22:W22"/>
    <mergeCell ref="V31:W31"/>
    <mergeCell ref="V35:W35"/>
    <mergeCell ref="V39:W39"/>
    <mergeCell ref="V28:W28"/>
    <mergeCell ref="V36:W36"/>
    <mergeCell ref="V40:W40"/>
    <mergeCell ref="D46:M46"/>
    <mergeCell ref="D47:M47"/>
    <mergeCell ref="D48:M48"/>
    <mergeCell ref="N29:O29"/>
    <mergeCell ref="N48:O48"/>
    <mergeCell ref="N30:O30"/>
    <mergeCell ref="N31:O31"/>
    <mergeCell ref="N32:O32"/>
    <mergeCell ref="N36:O36"/>
    <mergeCell ref="N37:O37"/>
    <mergeCell ref="N38:O38"/>
    <mergeCell ref="N39:O39"/>
    <mergeCell ref="N47:O47"/>
    <mergeCell ref="N46:O46"/>
    <mergeCell ref="D39:M39"/>
    <mergeCell ref="D40:M40"/>
    <mergeCell ref="A62:E62"/>
    <mergeCell ref="F62:AH62"/>
    <mergeCell ref="D33:M33"/>
    <mergeCell ref="B33:B48"/>
    <mergeCell ref="D52:M52"/>
    <mergeCell ref="B50:B52"/>
    <mergeCell ref="A55:K55"/>
    <mergeCell ref="V55:AH56"/>
    <mergeCell ref="A56:N56"/>
    <mergeCell ref="A57:A61"/>
    <mergeCell ref="B57:T57"/>
    <mergeCell ref="U57:AH57"/>
    <mergeCell ref="B58:T61"/>
    <mergeCell ref="U58:AH61"/>
    <mergeCell ref="D50:M50"/>
    <mergeCell ref="D51:M51"/>
    <mergeCell ref="D49:M49"/>
    <mergeCell ref="D43:M43"/>
    <mergeCell ref="P42:T42"/>
    <mergeCell ref="P43:T43"/>
    <mergeCell ref="D44:M44"/>
    <mergeCell ref="D45:M45"/>
    <mergeCell ref="P44:T44"/>
    <mergeCell ref="A20:A54"/>
    <mergeCell ref="U20:AC21"/>
    <mergeCell ref="AD20:AH21"/>
    <mergeCell ref="V23:W23"/>
    <mergeCell ref="AB45:AC45"/>
    <mergeCell ref="D41:M41"/>
    <mergeCell ref="P39:T39"/>
    <mergeCell ref="P40:T40"/>
    <mergeCell ref="P41:T41"/>
    <mergeCell ref="N41:O41"/>
    <mergeCell ref="D42:M42"/>
    <mergeCell ref="V41:W41"/>
    <mergeCell ref="Y41:Z41"/>
    <mergeCell ref="AB41:AC41"/>
    <mergeCell ref="P26:T26"/>
    <mergeCell ref="P27:T27"/>
    <mergeCell ref="N23:O23"/>
    <mergeCell ref="N24:O24"/>
    <mergeCell ref="N25:O25"/>
    <mergeCell ref="N26:O26"/>
    <mergeCell ref="N27:O27"/>
    <mergeCell ref="N28:O28"/>
    <mergeCell ref="D23:M23"/>
    <mergeCell ref="D24:M24"/>
    <mergeCell ref="D28:M28"/>
    <mergeCell ref="B20:M21"/>
    <mergeCell ref="N20:O21"/>
    <mergeCell ref="P20:T20"/>
    <mergeCell ref="D35:M35"/>
    <mergeCell ref="D36:M36"/>
    <mergeCell ref="P22:T22"/>
    <mergeCell ref="D37:M37"/>
    <mergeCell ref="D38:M38"/>
    <mergeCell ref="P38:T38"/>
    <mergeCell ref="P21:T21"/>
    <mergeCell ref="D22:M22"/>
    <mergeCell ref="D34:M34"/>
    <mergeCell ref="P28:T28"/>
    <mergeCell ref="P31:T31"/>
    <mergeCell ref="P32:T32"/>
    <mergeCell ref="B22:B32"/>
    <mergeCell ref="D25:M25"/>
    <mergeCell ref="D26:M26"/>
    <mergeCell ref="D27:M27"/>
    <mergeCell ref="N22:O22"/>
    <mergeCell ref="D29:M29"/>
    <mergeCell ref="D30:M30"/>
    <mergeCell ref="D31:M31"/>
    <mergeCell ref="D32:M32"/>
    <mergeCell ref="A4:AH4"/>
    <mergeCell ref="A8:J8"/>
    <mergeCell ref="L16:AH16"/>
    <mergeCell ref="L17:AH17"/>
    <mergeCell ref="L18:AH18"/>
    <mergeCell ref="B19:K19"/>
    <mergeCell ref="L19:P19"/>
    <mergeCell ref="A14:A19"/>
    <mergeCell ref="B14:K14"/>
    <mergeCell ref="L14:AH14"/>
    <mergeCell ref="B15:K15"/>
    <mergeCell ref="L15:AH15"/>
    <mergeCell ref="B16:K18"/>
    <mergeCell ref="X19:AB19"/>
    <mergeCell ref="AC19:AH19"/>
    <mergeCell ref="Q19:W19"/>
  </mergeCells>
  <phoneticPr fontId="2"/>
  <dataValidations count="1">
    <dataValidation type="list" allowBlank="1" showInputMessage="1" showErrorMessage="1" sqref="X22:X54 AA22:AA54 U22:U54 N22:O54" xr:uid="{00000000-0002-0000-0000-000000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headerFooter alignWithMargins="0">
    <firstFooter>&amp;C 1－&amp;P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6"/>
  <sheetViews>
    <sheetView showGridLines="0" view="pageBreakPreview" zoomScaleNormal="100" zoomScaleSheetLayoutView="100" workbookViewId="0"/>
  </sheetViews>
  <sheetFormatPr defaultRowHeight="13.5" x14ac:dyDescent="0.15"/>
  <cols>
    <col min="1" max="2" width="4.25" style="6" customWidth="1"/>
    <col min="3" max="3" width="0.625" style="6" customWidth="1"/>
    <col min="4" max="32" width="3.125" style="6" customWidth="1"/>
    <col min="33" max="33" width="3.75" style="6" customWidth="1"/>
    <col min="34" max="34" width="4.75" style="6" customWidth="1"/>
    <col min="35" max="35" width="3.125" style="6" customWidth="1"/>
    <col min="36" max="36" width="9" style="8"/>
    <col min="37" max="16384" width="9" style="6"/>
  </cols>
  <sheetData>
    <row r="1" spans="1:36" s="1" customFormat="1" x14ac:dyDescent="0.15">
      <c r="AJ1" s="2"/>
    </row>
    <row r="2" spans="1:36" s="1" customFormat="1" x14ac:dyDescent="0.15">
      <c r="AJ2" s="2"/>
    </row>
    <row r="3" spans="1:36" s="1" customFormat="1" x14ac:dyDescent="0.15">
      <c r="AJ3" s="3"/>
    </row>
    <row r="4" spans="1:36" s="1" customFormat="1" x14ac:dyDescent="0.1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6" s="1" customForma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6" s="1" customForma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6" s="1" customFormat="1" ht="13.5" customHeight="1" x14ac:dyDescent="0.15">
      <c r="X7" s="20"/>
      <c r="AA7" s="19" t="s">
        <v>84</v>
      </c>
      <c r="AD7" s="2"/>
      <c r="AE7" s="4"/>
    </row>
    <row r="8" spans="1:36" s="1" customFormat="1" x14ac:dyDescent="0.15">
      <c r="A8" s="28" t="s">
        <v>69</v>
      </c>
      <c r="B8" s="28"/>
      <c r="C8" s="28"/>
      <c r="D8" s="28"/>
      <c r="E8" s="28"/>
      <c r="F8" s="28"/>
      <c r="G8" s="28"/>
      <c r="H8" s="28"/>
      <c r="I8" s="28"/>
      <c r="J8" s="28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36" s="1" customFormat="1" x14ac:dyDescent="0.15">
      <c r="V9" s="2" t="s">
        <v>38</v>
      </c>
      <c r="Z9" s="20" t="s">
        <v>71</v>
      </c>
    </row>
    <row r="10" spans="1:36" s="1" customFormat="1" x14ac:dyDescent="0.15">
      <c r="V10" s="2" t="s">
        <v>40</v>
      </c>
      <c r="Z10" s="20" t="s">
        <v>73</v>
      </c>
      <c r="AD10" s="2"/>
    </row>
    <row r="11" spans="1:36" s="1" customFormat="1" x14ac:dyDescent="0.15">
      <c r="C11" s="2"/>
      <c r="V11" s="1" t="s">
        <v>39</v>
      </c>
      <c r="AA11" s="20" t="s">
        <v>74</v>
      </c>
    </row>
    <row r="12" spans="1:36" s="1" customFormat="1" x14ac:dyDescent="0.15">
      <c r="B12" s="2" t="s">
        <v>1</v>
      </c>
      <c r="C12" s="2"/>
    </row>
    <row r="13" spans="1:36" s="1" customFormat="1" x14ac:dyDescent="0.15">
      <c r="C13" s="2"/>
    </row>
    <row r="14" spans="1:36" ht="14.25" customHeight="1" x14ac:dyDescent="0.15">
      <c r="A14" s="42"/>
      <c r="B14" s="45" t="s">
        <v>4</v>
      </c>
      <c r="C14" s="46"/>
      <c r="D14" s="46"/>
      <c r="E14" s="46"/>
      <c r="F14" s="46"/>
      <c r="G14" s="46"/>
      <c r="H14" s="46"/>
      <c r="I14" s="46"/>
      <c r="J14" s="46"/>
      <c r="K14" s="47"/>
      <c r="L14" s="139" t="s">
        <v>79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  <c r="AJ14" s="6"/>
    </row>
    <row r="15" spans="1:36" ht="30.75" customHeight="1" x14ac:dyDescent="0.15">
      <c r="A15" s="43"/>
      <c r="B15" s="51" t="s">
        <v>41</v>
      </c>
      <c r="C15" s="52"/>
      <c r="D15" s="52"/>
      <c r="E15" s="52"/>
      <c r="F15" s="52"/>
      <c r="G15" s="52"/>
      <c r="H15" s="52"/>
      <c r="I15" s="52"/>
      <c r="J15" s="52"/>
      <c r="K15" s="53"/>
      <c r="L15" s="140" t="s">
        <v>72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6"/>
      <c r="AJ15" s="6"/>
    </row>
    <row r="16" spans="1:36" ht="13.5" customHeight="1" x14ac:dyDescent="0.15">
      <c r="A16" s="43"/>
      <c r="B16" s="38" t="s">
        <v>42</v>
      </c>
      <c r="C16" s="38"/>
      <c r="D16" s="38"/>
      <c r="E16" s="38"/>
      <c r="F16" s="38"/>
      <c r="G16" s="38"/>
      <c r="H16" s="38"/>
      <c r="I16" s="38"/>
      <c r="J16" s="38"/>
      <c r="K16" s="38"/>
      <c r="L16" s="29" t="s">
        <v>76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1"/>
      <c r="AJ16" s="6"/>
    </row>
    <row r="17" spans="1:36" ht="29.25" customHeight="1" x14ac:dyDescent="0.15">
      <c r="A17" s="43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2" t="s">
        <v>77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4"/>
      <c r="AJ17" s="6"/>
    </row>
    <row r="18" spans="1:36" x14ac:dyDescent="0.15">
      <c r="A18" s="4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5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/>
      <c r="AJ18" s="6"/>
    </row>
    <row r="19" spans="1:36" ht="14.25" customHeight="1" x14ac:dyDescent="0.15">
      <c r="A19" s="44"/>
      <c r="B19" s="38" t="s">
        <v>5</v>
      </c>
      <c r="C19" s="38"/>
      <c r="D19" s="38"/>
      <c r="E19" s="38"/>
      <c r="F19" s="38"/>
      <c r="G19" s="38"/>
      <c r="H19" s="38"/>
      <c r="I19" s="38"/>
      <c r="J19" s="38"/>
      <c r="K19" s="38"/>
      <c r="L19" s="39" t="s">
        <v>3</v>
      </c>
      <c r="M19" s="40"/>
      <c r="N19" s="40"/>
      <c r="O19" s="40"/>
      <c r="P19" s="41"/>
      <c r="Q19" s="141" t="s">
        <v>78</v>
      </c>
      <c r="R19" s="59"/>
      <c r="S19" s="59"/>
      <c r="T19" s="59"/>
      <c r="U19" s="59"/>
      <c r="V19" s="59"/>
      <c r="W19" s="60"/>
      <c r="X19" s="57" t="s">
        <v>68</v>
      </c>
      <c r="Y19" s="57"/>
      <c r="Z19" s="57"/>
      <c r="AA19" s="57"/>
      <c r="AB19" s="57"/>
      <c r="AC19" s="142" t="s">
        <v>78</v>
      </c>
      <c r="AD19" s="40"/>
      <c r="AE19" s="40"/>
      <c r="AF19" s="40"/>
      <c r="AG19" s="40"/>
      <c r="AH19" s="41"/>
      <c r="AJ19" s="6"/>
    </row>
    <row r="20" spans="1:36" ht="13.5" customHeight="1" x14ac:dyDescent="0.15">
      <c r="A20" s="42" t="s">
        <v>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3" t="s">
        <v>7</v>
      </c>
      <c r="O20" s="64"/>
      <c r="P20" s="67" t="s">
        <v>8</v>
      </c>
      <c r="Q20" s="61"/>
      <c r="R20" s="61"/>
      <c r="S20" s="61"/>
      <c r="T20" s="68"/>
      <c r="U20" s="85" t="s">
        <v>9</v>
      </c>
      <c r="V20" s="86"/>
      <c r="W20" s="86"/>
      <c r="X20" s="86"/>
      <c r="Y20" s="86"/>
      <c r="Z20" s="86"/>
      <c r="AA20" s="86"/>
      <c r="AB20" s="86"/>
      <c r="AC20" s="87"/>
      <c r="AD20" s="85" t="s">
        <v>58</v>
      </c>
      <c r="AE20" s="86"/>
      <c r="AF20" s="86"/>
      <c r="AG20" s="86"/>
      <c r="AH20" s="87"/>
      <c r="AJ20" s="6"/>
    </row>
    <row r="21" spans="1:36" ht="14.25" customHeight="1" x14ac:dyDescent="0.15">
      <c r="A21" s="43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5"/>
      <c r="O21" s="66"/>
      <c r="P21" s="74" t="s">
        <v>10</v>
      </c>
      <c r="Q21" s="75"/>
      <c r="R21" s="75"/>
      <c r="S21" s="75"/>
      <c r="T21" s="76"/>
      <c r="U21" s="88"/>
      <c r="V21" s="89"/>
      <c r="W21" s="89"/>
      <c r="X21" s="89"/>
      <c r="Y21" s="89"/>
      <c r="Z21" s="89"/>
      <c r="AA21" s="89"/>
      <c r="AB21" s="89"/>
      <c r="AC21" s="90"/>
      <c r="AD21" s="88"/>
      <c r="AE21" s="89"/>
      <c r="AF21" s="89"/>
      <c r="AG21" s="89"/>
      <c r="AH21" s="90"/>
      <c r="AJ21" s="6"/>
    </row>
    <row r="22" spans="1:36" ht="14.25" customHeight="1" x14ac:dyDescent="0.15">
      <c r="A22" s="43"/>
      <c r="B22" s="79" t="s">
        <v>51</v>
      </c>
      <c r="C22" s="7"/>
      <c r="D22" s="77" t="s">
        <v>43</v>
      </c>
      <c r="E22" s="77"/>
      <c r="F22" s="77"/>
      <c r="G22" s="77"/>
      <c r="H22" s="77"/>
      <c r="I22" s="77"/>
      <c r="J22" s="77"/>
      <c r="K22" s="77"/>
      <c r="L22" s="77"/>
      <c r="M22" s="78"/>
      <c r="N22" s="83"/>
      <c r="O22" s="84"/>
      <c r="P22" s="72"/>
      <c r="Q22" s="69"/>
      <c r="R22" s="69"/>
      <c r="S22" s="69"/>
      <c r="T22" s="73"/>
      <c r="U22" s="27" t="s">
        <v>59</v>
      </c>
      <c r="V22" s="91" t="s">
        <v>60</v>
      </c>
      <c r="W22" s="91"/>
      <c r="X22" s="15" t="s">
        <v>59</v>
      </c>
      <c r="Y22" s="95" t="s">
        <v>63</v>
      </c>
      <c r="Z22" s="95"/>
      <c r="AA22" s="26" t="s">
        <v>59</v>
      </c>
      <c r="AB22" s="92" t="s">
        <v>64</v>
      </c>
      <c r="AC22" s="93"/>
      <c r="AD22" s="126" t="s">
        <v>82</v>
      </c>
      <c r="AE22" s="127"/>
      <c r="AF22" s="127"/>
      <c r="AG22" s="127"/>
      <c r="AH22" s="128"/>
      <c r="AJ22" s="6"/>
    </row>
    <row r="23" spans="1:36" ht="14.25" customHeight="1" x14ac:dyDescent="0.15">
      <c r="A23" s="43"/>
      <c r="B23" s="80"/>
      <c r="C23" s="7"/>
      <c r="D23" s="69" t="s">
        <v>44</v>
      </c>
      <c r="E23" s="69"/>
      <c r="F23" s="69"/>
      <c r="G23" s="69"/>
      <c r="H23" s="69"/>
      <c r="I23" s="69"/>
      <c r="J23" s="69"/>
      <c r="K23" s="69"/>
      <c r="L23" s="69"/>
      <c r="M23" s="82"/>
      <c r="N23" s="83"/>
      <c r="O23" s="84"/>
      <c r="P23" s="72"/>
      <c r="Q23" s="69"/>
      <c r="R23" s="69"/>
      <c r="S23" s="69"/>
      <c r="T23" s="73"/>
      <c r="U23" s="27" t="s">
        <v>59</v>
      </c>
      <c r="V23" s="91" t="s">
        <v>60</v>
      </c>
      <c r="W23" s="91"/>
      <c r="X23" s="15" t="s">
        <v>59</v>
      </c>
      <c r="Y23" s="95" t="s">
        <v>63</v>
      </c>
      <c r="Z23" s="95"/>
      <c r="AA23" s="26" t="s">
        <v>59</v>
      </c>
      <c r="AB23" s="92" t="s">
        <v>64</v>
      </c>
      <c r="AC23" s="93"/>
      <c r="AD23" s="129"/>
      <c r="AE23" s="130"/>
      <c r="AF23" s="130"/>
      <c r="AG23" s="130"/>
      <c r="AH23" s="131"/>
      <c r="AJ23" s="6"/>
    </row>
    <row r="24" spans="1:36" ht="14.25" customHeight="1" x14ac:dyDescent="0.15">
      <c r="A24" s="43"/>
      <c r="B24" s="80"/>
      <c r="C24" s="7"/>
      <c r="D24" s="69" t="s">
        <v>45</v>
      </c>
      <c r="E24" s="69"/>
      <c r="F24" s="69"/>
      <c r="G24" s="69"/>
      <c r="H24" s="69"/>
      <c r="I24" s="69"/>
      <c r="J24" s="69"/>
      <c r="K24" s="69"/>
      <c r="L24" s="69"/>
      <c r="M24" s="82"/>
      <c r="N24" s="83"/>
      <c r="O24" s="84"/>
      <c r="P24" s="72"/>
      <c r="Q24" s="69"/>
      <c r="R24" s="69"/>
      <c r="S24" s="69"/>
      <c r="T24" s="73"/>
      <c r="U24" s="27" t="s">
        <v>59</v>
      </c>
      <c r="V24" s="91" t="s">
        <v>60</v>
      </c>
      <c r="W24" s="91"/>
      <c r="X24" s="15" t="s">
        <v>59</v>
      </c>
      <c r="Y24" s="95" t="s">
        <v>63</v>
      </c>
      <c r="Z24" s="95"/>
      <c r="AA24" s="26" t="s">
        <v>59</v>
      </c>
      <c r="AB24" s="92" t="s">
        <v>64</v>
      </c>
      <c r="AC24" s="93"/>
      <c r="AD24" s="129"/>
      <c r="AE24" s="130"/>
      <c r="AF24" s="130"/>
      <c r="AG24" s="130"/>
      <c r="AH24" s="131"/>
      <c r="AI24" s="25"/>
      <c r="AJ24" s="6"/>
    </row>
    <row r="25" spans="1:36" ht="14.25" customHeight="1" x14ac:dyDescent="0.15">
      <c r="A25" s="43"/>
      <c r="B25" s="80"/>
      <c r="C25" s="7"/>
      <c r="D25" s="69" t="s">
        <v>46</v>
      </c>
      <c r="E25" s="69"/>
      <c r="F25" s="69"/>
      <c r="G25" s="69"/>
      <c r="H25" s="69"/>
      <c r="I25" s="69"/>
      <c r="J25" s="69"/>
      <c r="K25" s="69"/>
      <c r="L25" s="69"/>
      <c r="M25" s="82"/>
      <c r="N25" s="83"/>
      <c r="O25" s="84"/>
      <c r="P25" s="72"/>
      <c r="Q25" s="69"/>
      <c r="R25" s="69"/>
      <c r="S25" s="69"/>
      <c r="T25" s="73"/>
      <c r="U25" s="27" t="s">
        <v>59</v>
      </c>
      <c r="V25" s="91" t="s">
        <v>60</v>
      </c>
      <c r="W25" s="91"/>
      <c r="X25" s="15" t="s">
        <v>59</v>
      </c>
      <c r="Y25" s="95" t="s">
        <v>61</v>
      </c>
      <c r="Z25" s="95"/>
      <c r="AA25" s="26" t="s">
        <v>59</v>
      </c>
      <c r="AB25" s="92" t="s">
        <v>62</v>
      </c>
      <c r="AC25" s="93"/>
      <c r="AD25" s="129"/>
      <c r="AE25" s="130"/>
      <c r="AF25" s="130"/>
      <c r="AG25" s="130"/>
      <c r="AH25" s="131"/>
      <c r="AJ25" s="6"/>
    </row>
    <row r="26" spans="1:36" ht="14.25" customHeight="1" x14ac:dyDescent="0.15">
      <c r="A26" s="43"/>
      <c r="B26" s="80"/>
      <c r="C26" s="7"/>
      <c r="D26" s="69" t="s">
        <v>47</v>
      </c>
      <c r="E26" s="69"/>
      <c r="F26" s="69"/>
      <c r="G26" s="69"/>
      <c r="H26" s="69"/>
      <c r="I26" s="69"/>
      <c r="J26" s="69"/>
      <c r="K26" s="69"/>
      <c r="L26" s="69"/>
      <c r="M26" s="82"/>
      <c r="N26" s="83"/>
      <c r="O26" s="84"/>
      <c r="P26" s="72"/>
      <c r="Q26" s="69"/>
      <c r="R26" s="69"/>
      <c r="S26" s="69"/>
      <c r="T26" s="73"/>
      <c r="U26" s="27" t="s">
        <v>59</v>
      </c>
      <c r="V26" s="91" t="s">
        <v>60</v>
      </c>
      <c r="W26" s="91"/>
      <c r="X26" s="15" t="s">
        <v>59</v>
      </c>
      <c r="Y26" s="95" t="s">
        <v>61</v>
      </c>
      <c r="Z26" s="95"/>
      <c r="AA26" s="26" t="s">
        <v>59</v>
      </c>
      <c r="AB26" s="92" t="s">
        <v>62</v>
      </c>
      <c r="AC26" s="93"/>
      <c r="AD26" s="129"/>
      <c r="AE26" s="130"/>
      <c r="AF26" s="130"/>
      <c r="AG26" s="130"/>
      <c r="AH26" s="131"/>
      <c r="AJ26" s="6"/>
    </row>
    <row r="27" spans="1:36" ht="14.25" customHeight="1" x14ac:dyDescent="0.15">
      <c r="A27" s="43"/>
      <c r="B27" s="80"/>
      <c r="C27" s="7"/>
      <c r="D27" s="69" t="s">
        <v>48</v>
      </c>
      <c r="E27" s="69"/>
      <c r="F27" s="69"/>
      <c r="G27" s="69"/>
      <c r="H27" s="69"/>
      <c r="I27" s="69"/>
      <c r="J27" s="69"/>
      <c r="K27" s="69"/>
      <c r="L27" s="69"/>
      <c r="M27" s="82"/>
      <c r="N27" s="83"/>
      <c r="O27" s="84"/>
      <c r="P27" s="72"/>
      <c r="Q27" s="69"/>
      <c r="R27" s="69"/>
      <c r="S27" s="69"/>
      <c r="T27" s="73"/>
      <c r="U27" s="27" t="s">
        <v>59</v>
      </c>
      <c r="V27" s="91" t="s">
        <v>60</v>
      </c>
      <c r="W27" s="91"/>
      <c r="X27" s="15" t="s">
        <v>59</v>
      </c>
      <c r="Y27" s="95" t="s">
        <v>61</v>
      </c>
      <c r="Z27" s="95"/>
      <c r="AA27" s="26" t="s">
        <v>59</v>
      </c>
      <c r="AB27" s="92" t="s">
        <v>62</v>
      </c>
      <c r="AC27" s="93"/>
      <c r="AD27" s="129"/>
      <c r="AE27" s="130"/>
      <c r="AF27" s="130"/>
      <c r="AG27" s="130"/>
      <c r="AH27" s="131"/>
      <c r="AJ27" s="6"/>
    </row>
    <row r="28" spans="1:36" ht="14.25" customHeight="1" x14ac:dyDescent="0.15">
      <c r="A28" s="43"/>
      <c r="B28" s="80"/>
      <c r="C28" s="7"/>
      <c r="D28" s="77" t="s">
        <v>49</v>
      </c>
      <c r="E28" s="77"/>
      <c r="F28" s="77"/>
      <c r="G28" s="77"/>
      <c r="H28" s="77"/>
      <c r="I28" s="77"/>
      <c r="J28" s="77"/>
      <c r="K28" s="77"/>
      <c r="L28" s="77"/>
      <c r="M28" s="96"/>
      <c r="N28" s="83"/>
      <c r="O28" s="84"/>
      <c r="P28" s="72"/>
      <c r="Q28" s="69"/>
      <c r="R28" s="69"/>
      <c r="S28" s="69"/>
      <c r="T28" s="73"/>
      <c r="U28" s="27" t="s">
        <v>59</v>
      </c>
      <c r="V28" s="91" t="s">
        <v>60</v>
      </c>
      <c r="W28" s="91"/>
      <c r="X28" s="15" t="s">
        <v>59</v>
      </c>
      <c r="Y28" s="95" t="s">
        <v>61</v>
      </c>
      <c r="Z28" s="95"/>
      <c r="AA28" s="26" t="s">
        <v>59</v>
      </c>
      <c r="AB28" s="92" t="s">
        <v>62</v>
      </c>
      <c r="AC28" s="93"/>
      <c r="AD28" s="129"/>
      <c r="AE28" s="130"/>
      <c r="AF28" s="130"/>
      <c r="AG28" s="130"/>
      <c r="AH28" s="131"/>
      <c r="AJ28" s="6"/>
    </row>
    <row r="29" spans="1:36" ht="14.25" customHeight="1" x14ac:dyDescent="0.15">
      <c r="A29" s="43"/>
      <c r="B29" s="80"/>
      <c r="C29" s="7"/>
      <c r="D29" s="69" t="s">
        <v>50</v>
      </c>
      <c r="E29" s="69"/>
      <c r="F29" s="69"/>
      <c r="G29" s="69"/>
      <c r="H29" s="69"/>
      <c r="I29" s="69"/>
      <c r="J29" s="69"/>
      <c r="K29" s="69"/>
      <c r="L29" s="69"/>
      <c r="M29" s="82"/>
      <c r="N29" s="83"/>
      <c r="O29" s="84"/>
      <c r="P29" s="72"/>
      <c r="Q29" s="69"/>
      <c r="R29" s="69"/>
      <c r="S29" s="69"/>
      <c r="T29" s="73"/>
      <c r="U29" s="27" t="s">
        <v>59</v>
      </c>
      <c r="V29" s="91" t="s">
        <v>60</v>
      </c>
      <c r="W29" s="91"/>
      <c r="X29" s="15" t="s">
        <v>59</v>
      </c>
      <c r="Y29" s="95" t="s">
        <v>61</v>
      </c>
      <c r="Z29" s="95"/>
      <c r="AA29" s="26" t="s">
        <v>59</v>
      </c>
      <c r="AB29" s="92" t="s">
        <v>62</v>
      </c>
      <c r="AC29" s="93"/>
      <c r="AD29" s="129"/>
      <c r="AE29" s="130"/>
      <c r="AF29" s="130"/>
      <c r="AG29" s="130"/>
      <c r="AH29" s="131"/>
      <c r="AJ29" s="6"/>
    </row>
    <row r="30" spans="1:36" ht="14.25" customHeight="1" x14ac:dyDescent="0.15">
      <c r="A30" s="43"/>
      <c r="B30" s="80"/>
      <c r="C30" s="7"/>
      <c r="D30" s="69" t="s">
        <v>52</v>
      </c>
      <c r="E30" s="69"/>
      <c r="F30" s="69"/>
      <c r="G30" s="69"/>
      <c r="H30" s="69"/>
      <c r="I30" s="69"/>
      <c r="J30" s="69"/>
      <c r="K30" s="69"/>
      <c r="L30" s="69"/>
      <c r="M30" s="82"/>
      <c r="N30" s="83"/>
      <c r="O30" s="84"/>
      <c r="P30" s="72"/>
      <c r="Q30" s="69"/>
      <c r="R30" s="69"/>
      <c r="S30" s="69"/>
      <c r="T30" s="73"/>
      <c r="U30" s="27" t="s">
        <v>59</v>
      </c>
      <c r="V30" s="91" t="s">
        <v>60</v>
      </c>
      <c r="W30" s="91"/>
      <c r="X30" s="15" t="s">
        <v>59</v>
      </c>
      <c r="Y30" s="95" t="s">
        <v>61</v>
      </c>
      <c r="Z30" s="95"/>
      <c r="AA30" s="26" t="s">
        <v>59</v>
      </c>
      <c r="AB30" s="92" t="s">
        <v>62</v>
      </c>
      <c r="AC30" s="93"/>
      <c r="AD30" s="129"/>
      <c r="AE30" s="130"/>
      <c r="AF30" s="130"/>
      <c r="AG30" s="130"/>
      <c r="AH30" s="131"/>
      <c r="AJ30" s="6"/>
    </row>
    <row r="31" spans="1:36" ht="14.25" customHeight="1" x14ac:dyDescent="0.15">
      <c r="A31" s="43"/>
      <c r="B31" s="80"/>
      <c r="C31" s="7"/>
      <c r="D31" s="69" t="s">
        <v>53</v>
      </c>
      <c r="E31" s="69"/>
      <c r="F31" s="69"/>
      <c r="G31" s="69"/>
      <c r="H31" s="69"/>
      <c r="I31" s="69"/>
      <c r="J31" s="69"/>
      <c r="K31" s="69"/>
      <c r="L31" s="69"/>
      <c r="M31" s="82"/>
      <c r="N31" s="83"/>
      <c r="O31" s="84"/>
      <c r="P31" s="72"/>
      <c r="Q31" s="69"/>
      <c r="R31" s="69"/>
      <c r="S31" s="69"/>
      <c r="T31" s="73"/>
      <c r="U31" s="27" t="s">
        <v>59</v>
      </c>
      <c r="V31" s="91" t="s">
        <v>60</v>
      </c>
      <c r="W31" s="91"/>
      <c r="X31" s="15" t="s">
        <v>59</v>
      </c>
      <c r="Y31" s="95" t="s">
        <v>61</v>
      </c>
      <c r="Z31" s="95"/>
      <c r="AA31" s="26" t="s">
        <v>59</v>
      </c>
      <c r="AB31" s="92" t="s">
        <v>62</v>
      </c>
      <c r="AC31" s="93"/>
      <c r="AD31" s="129"/>
      <c r="AE31" s="130"/>
      <c r="AF31" s="130"/>
      <c r="AG31" s="130"/>
      <c r="AH31" s="131"/>
      <c r="AJ31" s="6"/>
    </row>
    <row r="32" spans="1:36" ht="14.25" customHeight="1" x14ac:dyDescent="0.15">
      <c r="A32" s="43"/>
      <c r="B32" s="81"/>
      <c r="C32" s="7"/>
      <c r="D32" s="124" t="s">
        <v>54</v>
      </c>
      <c r="E32" s="124"/>
      <c r="F32" s="124"/>
      <c r="G32" s="124"/>
      <c r="H32" s="124"/>
      <c r="I32" s="124"/>
      <c r="J32" s="124"/>
      <c r="K32" s="124"/>
      <c r="L32" s="124"/>
      <c r="M32" s="125"/>
      <c r="N32" s="83"/>
      <c r="O32" s="84"/>
      <c r="P32" s="72"/>
      <c r="Q32" s="69"/>
      <c r="R32" s="69"/>
      <c r="S32" s="69"/>
      <c r="T32" s="73"/>
      <c r="U32" s="27" t="s">
        <v>59</v>
      </c>
      <c r="V32" s="91" t="s">
        <v>60</v>
      </c>
      <c r="W32" s="91"/>
      <c r="X32" s="15" t="s">
        <v>59</v>
      </c>
      <c r="Y32" s="95" t="s">
        <v>61</v>
      </c>
      <c r="Z32" s="95"/>
      <c r="AA32" s="26" t="s">
        <v>59</v>
      </c>
      <c r="AB32" s="92" t="s">
        <v>62</v>
      </c>
      <c r="AC32" s="93"/>
      <c r="AD32" s="129"/>
      <c r="AE32" s="130"/>
      <c r="AF32" s="130"/>
      <c r="AG32" s="130"/>
      <c r="AH32" s="131"/>
      <c r="AJ32" s="6"/>
    </row>
    <row r="33" spans="1:36" ht="14.25" customHeight="1" x14ac:dyDescent="0.15">
      <c r="A33" s="43"/>
      <c r="B33" s="79" t="s">
        <v>11</v>
      </c>
      <c r="C33" s="7"/>
      <c r="D33" s="69" t="s">
        <v>12</v>
      </c>
      <c r="E33" s="69"/>
      <c r="F33" s="69"/>
      <c r="G33" s="69"/>
      <c r="H33" s="69"/>
      <c r="I33" s="69"/>
      <c r="J33" s="69"/>
      <c r="K33" s="69"/>
      <c r="L33" s="69"/>
      <c r="M33" s="71"/>
      <c r="N33" s="143" t="s">
        <v>75</v>
      </c>
      <c r="O33" s="144"/>
      <c r="P33" s="145">
        <v>43191</v>
      </c>
      <c r="Q33" s="146"/>
      <c r="R33" s="146"/>
      <c r="S33" s="146"/>
      <c r="T33" s="147"/>
      <c r="U33" s="27" t="s">
        <v>59</v>
      </c>
      <c r="V33" s="91" t="s">
        <v>60</v>
      </c>
      <c r="W33" s="91"/>
      <c r="X33" s="21" t="s">
        <v>75</v>
      </c>
      <c r="Y33" s="95" t="s">
        <v>61</v>
      </c>
      <c r="Z33" s="95"/>
      <c r="AA33" s="26" t="s">
        <v>59</v>
      </c>
      <c r="AB33" s="92" t="s">
        <v>62</v>
      </c>
      <c r="AC33" s="93"/>
      <c r="AD33" s="129"/>
      <c r="AE33" s="130"/>
      <c r="AF33" s="130"/>
      <c r="AG33" s="130"/>
      <c r="AH33" s="131"/>
      <c r="AJ33" s="6"/>
    </row>
    <row r="34" spans="1:36" ht="14.25" customHeight="1" x14ac:dyDescent="0.15">
      <c r="A34" s="43"/>
      <c r="B34" s="80"/>
      <c r="C34" s="7"/>
      <c r="D34" s="69" t="s">
        <v>13</v>
      </c>
      <c r="E34" s="70"/>
      <c r="F34" s="70"/>
      <c r="G34" s="70"/>
      <c r="H34" s="70"/>
      <c r="I34" s="70"/>
      <c r="J34" s="70"/>
      <c r="K34" s="70"/>
      <c r="L34" s="70"/>
      <c r="M34" s="71"/>
      <c r="N34" s="83"/>
      <c r="O34" s="84"/>
      <c r="P34" s="72"/>
      <c r="Q34" s="69"/>
      <c r="R34" s="69"/>
      <c r="S34" s="69"/>
      <c r="T34" s="73"/>
      <c r="U34" s="27" t="s">
        <v>59</v>
      </c>
      <c r="V34" s="91" t="s">
        <v>60</v>
      </c>
      <c r="W34" s="91"/>
      <c r="X34" s="15" t="s">
        <v>59</v>
      </c>
      <c r="Y34" s="95" t="s">
        <v>61</v>
      </c>
      <c r="Z34" s="95"/>
      <c r="AA34" s="26" t="s">
        <v>59</v>
      </c>
      <c r="AB34" s="92" t="s">
        <v>62</v>
      </c>
      <c r="AC34" s="93"/>
      <c r="AD34" s="129"/>
      <c r="AE34" s="130"/>
      <c r="AF34" s="130"/>
      <c r="AG34" s="130"/>
      <c r="AH34" s="131"/>
      <c r="AJ34" s="6"/>
    </row>
    <row r="35" spans="1:36" ht="14.25" customHeight="1" x14ac:dyDescent="0.15">
      <c r="A35" s="43"/>
      <c r="B35" s="80"/>
      <c r="C35" s="7"/>
      <c r="D35" s="69" t="s">
        <v>14</v>
      </c>
      <c r="E35" s="70"/>
      <c r="F35" s="70"/>
      <c r="G35" s="70"/>
      <c r="H35" s="70"/>
      <c r="I35" s="70"/>
      <c r="J35" s="70"/>
      <c r="K35" s="70"/>
      <c r="L35" s="70"/>
      <c r="M35" s="71"/>
      <c r="N35" s="83"/>
      <c r="O35" s="84"/>
      <c r="P35" s="72"/>
      <c r="Q35" s="69"/>
      <c r="R35" s="69"/>
      <c r="S35" s="69"/>
      <c r="T35" s="73"/>
      <c r="U35" s="27" t="s">
        <v>59</v>
      </c>
      <c r="V35" s="91" t="s">
        <v>60</v>
      </c>
      <c r="W35" s="91"/>
      <c r="X35" s="15" t="s">
        <v>59</v>
      </c>
      <c r="Y35" s="95" t="s">
        <v>61</v>
      </c>
      <c r="Z35" s="95"/>
      <c r="AA35" s="26" t="s">
        <v>59</v>
      </c>
      <c r="AB35" s="92" t="s">
        <v>62</v>
      </c>
      <c r="AC35" s="93"/>
      <c r="AD35" s="129"/>
      <c r="AE35" s="130"/>
      <c r="AF35" s="130"/>
      <c r="AG35" s="130"/>
      <c r="AH35" s="131"/>
      <c r="AJ35" s="6"/>
    </row>
    <row r="36" spans="1:36" ht="14.25" customHeight="1" x14ac:dyDescent="0.15">
      <c r="A36" s="43"/>
      <c r="B36" s="80"/>
      <c r="C36" s="7"/>
      <c r="D36" s="69" t="s">
        <v>15</v>
      </c>
      <c r="E36" s="70"/>
      <c r="F36" s="70"/>
      <c r="G36" s="70"/>
      <c r="H36" s="70"/>
      <c r="I36" s="70"/>
      <c r="J36" s="70"/>
      <c r="K36" s="70"/>
      <c r="L36" s="70"/>
      <c r="M36" s="71"/>
      <c r="N36" s="83"/>
      <c r="O36" s="84"/>
      <c r="P36" s="72"/>
      <c r="Q36" s="69"/>
      <c r="R36" s="69"/>
      <c r="S36" s="69"/>
      <c r="T36" s="73"/>
      <c r="U36" s="27" t="s">
        <v>59</v>
      </c>
      <c r="V36" s="91" t="s">
        <v>60</v>
      </c>
      <c r="W36" s="91"/>
      <c r="X36" s="15" t="s">
        <v>59</v>
      </c>
      <c r="Y36" s="95" t="s">
        <v>61</v>
      </c>
      <c r="Z36" s="95"/>
      <c r="AA36" s="26" t="s">
        <v>59</v>
      </c>
      <c r="AB36" s="92" t="s">
        <v>62</v>
      </c>
      <c r="AC36" s="93"/>
      <c r="AD36" s="129"/>
      <c r="AE36" s="130"/>
      <c r="AF36" s="130"/>
      <c r="AG36" s="130"/>
      <c r="AH36" s="131"/>
      <c r="AJ36" s="6"/>
    </row>
    <row r="37" spans="1:36" ht="14.25" customHeight="1" x14ac:dyDescent="0.15">
      <c r="A37" s="43"/>
      <c r="B37" s="80"/>
      <c r="C37" s="7"/>
      <c r="D37" s="69" t="s">
        <v>16</v>
      </c>
      <c r="E37" s="70"/>
      <c r="F37" s="70"/>
      <c r="G37" s="70"/>
      <c r="H37" s="70"/>
      <c r="I37" s="70"/>
      <c r="J37" s="70"/>
      <c r="K37" s="70"/>
      <c r="L37" s="70"/>
      <c r="M37" s="71"/>
      <c r="N37" s="83"/>
      <c r="O37" s="84"/>
      <c r="P37" s="72"/>
      <c r="Q37" s="69"/>
      <c r="R37" s="69"/>
      <c r="S37" s="69"/>
      <c r="T37" s="73"/>
      <c r="U37" s="27" t="s">
        <v>59</v>
      </c>
      <c r="V37" s="91" t="s">
        <v>60</v>
      </c>
      <c r="W37" s="91"/>
      <c r="X37" s="15" t="s">
        <v>59</v>
      </c>
      <c r="Y37" s="95" t="s">
        <v>61</v>
      </c>
      <c r="Z37" s="95"/>
      <c r="AA37" s="26" t="s">
        <v>59</v>
      </c>
      <c r="AB37" s="92" t="s">
        <v>62</v>
      </c>
      <c r="AC37" s="93"/>
      <c r="AD37" s="129"/>
      <c r="AE37" s="130"/>
      <c r="AF37" s="130"/>
      <c r="AG37" s="130"/>
      <c r="AH37" s="131"/>
      <c r="AJ37" s="6"/>
    </row>
    <row r="38" spans="1:36" ht="14.25" customHeight="1" x14ac:dyDescent="0.15">
      <c r="A38" s="43"/>
      <c r="B38" s="80"/>
      <c r="C38" s="7"/>
      <c r="D38" s="69" t="s">
        <v>17</v>
      </c>
      <c r="E38" s="70"/>
      <c r="F38" s="70"/>
      <c r="G38" s="70"/>
      <c r="H38" s="70"/>
      <c r="I38" s="70"/>
      <c r="J38" s="70"/>
      <c r="K38" s="70"/>
      <c r="L38" s="70"/>
      <c r="M38" s="71"/>
      <c r="N38" s="83"/>
      <c r="O38" s="84"/>
      <c r="P38" s="72"/>
      <c r="Q38" s="69"/>
      <c r="R38" s="69"/>
      <c r="S38" s="69"/>
      <c r="T38" s="73"/>
      <c r="U38" s="27" t="s">
        <v>59</v>
      </c>
      <c r="V38" s="91" t="s">
        <v>60</v>
      </c>
      <c r="W38" s="91"/>
      <c r="X38" s="15" t="s">
        <v>59</v>
      </c>
      <c r="Y38" s="95" t="s">
        <v>61</v>
      </c>
      <c r="Z38" s="95"/>
      <c r="AA38" s="26" t="s">
        <v>59</v>
      </c>
      <c r="AB38" s="92" t="s">
        <v>62</v>
      </c>
      <c r="AC38" s="93"/>
      <c r="AD38" s="129"/>
      <c r="AE38" s="130"/>
      <c r="AF38" s="130"/>
      <c r="AG38" s="130"/>
      <c r="AH38" s="131"/>
      <c r="AJ38" s="6"/>
    </row>
    <row r="39" spans="1:36" ht="14.25" customHeight="1" x14ac:dyDescent="0.15">
      <c r="A39" s="43"/>
      <c r="B39" s="80"/>
      <c r="C39" s="7"/>
      <c r="D39" s="69" t="s">
        <v>18</v>
      </c>
      <c r="E39" s="70"/>
      <c r="F39" s="70"/>
      <c r="G39" s="70"/>
      <c r="H39" s="70"/>
      <c r="I39" s="70"/>
      <c r="J39" s="70"/>
      <c r="K39" s="70"/>
      <c r="L39" s="70"/>
      <c r="M39" s="71"/>
      <c r="N39" s="83"/>
      <c r="O39" s="84"/>
      <c r="P39" s="72"/>
      <c r="Q39" s="69"/>
      <c r="R39" s="69"/>
      <c r="S39" s="69"/>
      <c r="T39" s="73"/>
      <c r="U39" s="27" t="s">
        <v>59</v>
      </c>
      <c r="V39" s="91" t="s">
        <v>60</v>
      </c>
      <c r="W39" s="91"/>
      <c r="X39" s="15" t="s">
        <v>59</v>
      </c>
      <c r="Y39" s="95" t="s">
        <v>61</v>
      </c>
      <c r="Z39" s="95"/>
      <c r="AA39" s="26" t="s">
        <v>59</v>
      </c>
      <c r="AB39" s="92" t="s">
        <v>62</v>
      </c>
      <c r="AC39" s="93"/>
      <c r="AD39" s="129"/>
      <c r="AE39" s="130"/>
      <c r="AF39" s="130"/>
      <c r="AG39" s="130"/>
      <c r="AH39" s="131"/>
      <c r="AJ39" s="6"/>
    </row>
    <row r="40" spans="1:36" ht="14.25" customHeight="1" x14ac:dyDescent="0.15">
      <c r="A40" s="43"/>
      <c r="B40" s="80"/>
      <c r="C40" s="7"/>
      <c r="D40" s="69" t="s">
        <v>19</v>
      </c>
      <c r="E40" s="70"/>
      <c r="F40" s="70"/>
      <c r="G40" s="70"/>
      <c r="H40" s="70"/>
      <c r="I40" s="70"/>
      <c r="J40" s="70"/>
      <c r="K40" s="70"/>
      <c r="L40" s="70"/>
      <c r="M40" s="71"/>
      <c r="N40" s="83"/>
      <c r="O40" s="84"/>
      <c r="P40" s="72"/>
      <c r="Q40" s="69"/>
      <c r="R40" s="69"/>
      <c r="S40" s="69"/>
      <c r="T40" s="73"/>
      <c r="U40" s="27" t="s">
        <v>59</v>
      </c>
      <c r="V40" s="91" t="s">
        <v>60</v>
      </c>
      <c r="W40" s="91"/>
      <c r="X40" s="15" t="s">
        <v>59</v>
      </c>
      <c r="Y40" s="95" t="s">
        <v>61</v>
      </c>
      <c r="Z40" s="95"/>
      <c r="AA40" s="26" t="s">
        <v>59</v>
      </c>
      <c r="AB40" s="92" t="s">
        <v>62</v>
      </c>
      <c r="AC40" s="93"/>
      <c r="AD40" s="129"/>
      <c r="AE40" s="130"/>
      <c r="AF40" s="130"/>
      <c r="AG40" s="130"/>
      <c r="AH40" s="131"/>
      <c r="AJ40" s="6"/>
    </row>
    <row r="41" spans="1:36" ht="14.25" customHeight="1" x14ac:dyDescent="0.15">
      <c r="A41" s="43"/>
      <c r="B41" s="80"/>
      <c r="C41" s="7"/>
      <c r="D41" s="69" t="s">
        <v>20</v>
      </c>
      <c r="E41" s="70"/>
      <c r="F41" s="70"/>
      <c r="G41" s="70"/>
      <c r="H41" s="70"/>
      <c r="I41" s="70"/>
      <c r="J41" s="70"/>
      <c r="K41" s="70"/>
      <c r="L41" s="70"/>
      <c r="M41" s="71"/>
      <c r="N41" s="83"/>
      <c r="O41" s="84"/>
      <c r="P41" s="72"/>
      <c r="Q41" s="69"/>
      <c r="R41" s="69"/>
      <c r="S41" s="69"/>
      <c r="T41" s="73"/>
      <c r="U41" s="27" t="s">
        <v>59</v>
      </c>
      <c r="V41" s="91" t="s">
        <v>60</v>
      </c>
      <c r="W41" s="91"/>
      <c r="X41" s="15" t="s">
        <v>59</v>
      </c>
      <c r="Y41" s="95" t="s">
        <v>61</v>
      </c>
      <c r="Z41" s="95"/>
      <c r="AA41" s="26" t="s">
        <v>59</v>
      </c>
      <c r="AB41" s="92" t="s">
        <v>62</v>
      </c>
      <c r="AC41" s="93"/>
      <c r="AD41" s="129"/>
      <c r="AE41" s="130"/>
      <c r="AF41" s="130"/>
      <c r="AG41" s="130"/>
      <c r="AH41" s="131"/>
      <c r="AJ41" s="6"/>
    </row>
    <row r="42" spans="1:36" ht="14.25" customHeight="1" x14ac:dyDescent="0.15">
      <c r="A42" s="43"/>
      <c r="B42" s="80"/>
      <c r="C42" s="7"/>
      <c r="D42" s="77" t="s">
        <v>21</v>
      </c>
      <c r="E42" s="94"/>
      <c r="F42" s="94"/>
      <c r="G42" s="94"/>
      <c r="H42" s="94"/>
      <c r="I42" s="94"/>
      <c r="J42" s="94"/>
      <c r="K42" s="94"/>
      <c r="L42" s="94"/>
      <c r="M42" s="78"/>
      <c r="N42" s="83"/>
      <c r="O42" s="84"/>
      <c r="P42" s="72"/>
      <c r="Q42" s="69"/>
      <c r="R42" s="69"/>
      <c r="S42" s="69"/>
      <c r="T42" s="73"/>
      <c r="U42" s="27" t="s">
        <v>59</v>
      </c>
      <c r="V42" s="91" t="s">
        <v>60</v>
      </c>
      <c r="W42" s="91"/>
      <c r="X42" s="15" t="s">
        <v>59</v>
      </c>
      <c r="Y42" s="95" t="s">
        <v>61</v>
      </c>
      <c r="Z42" s="95"/>
      <c r="AA42" s="26" t="s">
        <v>59</v>
      </c>
      <c r="AB42" s="92" t="s">
        <v>62</v>
      </c>
      <c r="AC42" s="93"/>
      <c r="AD42" s="129"/>
      <c r="AE42" s="130"/>
      <c r="AF42" s="130"/>
      <c r="AG42" s="130"/>
      <c r="AH42" s="131"/>
      <c r="AJ42" s="6"/>
    </row>
    <row r="43" spans="1:36" ht="14.25" customHeight="1" x14ac:dyDescent="0.15">
      <c r="A43" s="43"/>
      <c r="B43" s="80"/>
      <c r="C43" s="7"/>
      <c r="D43" s="77" t="s">
        <v>22</v>
      </c>
      <c r="E43" s="94"/>
      <c r="F43" s="94"/>
      <c r="G43" s="94"/>
      <c r="H43" s="94"/>
      <c r="I43" s="94"/>
      <c r="J43" s="94"/>
      <c r="K43" s="94"/>
      <c r="L43" s="94"/>
      <c r="M43" s="78"/>
      <c r="N43" s="83"/>
      <c r="O43" s="84"/>
      <c r="P43" s="72"/>
      <c r="Q43" s="69"/>
      <c r="R43" s="69"/>
      <c r="S43" s="69"/>
      <c r="T43" s="73"/>
      <c r="U43" s="27" t="s">
        <v>59</v>
      </c>
      <c r="V43" s="91" t="s">
        <v>60</v>
      </c>
      <c r="W43" s="91"/>
      <c r="X43" s="15" t="s">
        <v>59</v>
      </c>
      <c r="Y43" s="95" t="s">
        <v>61</v>
      </c>
      <c r="Z43" s="95"/>
      <c r="AA43" s="26" t="s">
        <v>59</v>
      </c>
      <c r="AB43" s="92" t="s">
        <v>62</v>
      </c>
      <c r="AC43" s="93"/>
      <c r="AD43" s="129"/>
      <c r="AE43" s="130"/>
      <c r="AF43" s="130"/>
      <c r="AG43" s="130"/>
      <c r="AH43" s="131"/>
      <c r="AJ43" s="6"/>
    </row>
    <row r="44" spans="1:36" ht="14.25" customHeight="1" x14ac:dyDescent="0.15">
      <c r="A44" s="43"/>
      <c r="B44" s="80"/>
      <c r="C44" s="7"/>
      <c r="D44" s="77" t="s">
        <v>23</v>
      </c>
      <c r="E44" s="94"/>
      <c r="F44" s="94"/>
      <c r="G44" s="94"/>
      <c r="H44" s="94"/>
      <c r="I44" s="94"/>
      <c r="J44" s="94"/>
      <c r="K44" s="94"/>
      <c r="L44" s="94"/>
      <c r="M44" s="78"/>
      <c r="N44" s="83"/>
      <c r="O44" s="84"/>
      <c r="P44" s="72"/>
      <c r="Q44" s="69"/>
      <c r="R44" s="69"/>
      <c r="S44" s="69"/>
      <c r="T44" s="73"/>
      <c r="U44" s="27" t="s">
        <v>59</v>
      </c>
      <c r="V44" s="91" t="s">
        <v>60</v>
      </c>
      <c r="W44" s="91"/>
      <c r="X44" s="15" t="s">
        <v>59</v>
      </c>
      <c r="Y44" s="95" t="s">
        <v>61</v>
      </c>
      <c r="Z44" s="95"/>
      <c r="AA44" s="26" t="s">
        <v>59</v>
      </c>
      <c r="AB44" s="92" t="s">
        <v>62</v>
      </c>
      <c r="AC44" s="93"/>
      <c r="AD44" s="129"/>
      <c r="AE44" s="130"/>
      <c r="AF44" s="130"/>
      <c r="AG44" s="130"/>
      <c r="AH44" s="131"/>
      <c r="AJ44" s="6"/>
    </row>
    <row r="45" spans="1:36" ht="14.25" customHeight="1" x14ac:dyDescent="0.15">
      <c r="A45" s="43"/>
      <c r="B45" s="80"/>
      <c r="C45" s="7"/>
      <c r="D45" s="77" t="s">
        <v>24</v>
      </c>
      <c r="E45" s="94"/>
      <c r="F45" s="94"/>
      <c r="G45" s="94"/>
      <c r="H45" s="94"/>
      <c r="I45" s="94"/>
      <c r="J45" s="94"/>
      <c r="K45" s="94"/>
      <c r="L45" s="94"/>
      <c r="M45" s="78"/>
      <c r="N45" s="83"/>
      <c r="O45" s="84"/>
      <c r="P45" s="72"/>
      <c r="Q45" s="69"/>
      <c r="R45" s="69"/>
      <c r="S45" s="69"/>
      <c r="T45" s="73"/>
      <c r="U45" s="27" t="s">
        <v>59</v>
      </c>
      <c r="V45" s="91" t="s">
        <v>60</v>
      </c>
      <c r="W45" s="91"/>
      <c r="X45" s="15" t="s">
        <v>59</v>
      </c>
      <c r="Y45" s="95" t="s">
        <v>61</v>
      </c>
      <c r="Z45" s="95"/>
      <c r="AA45" s="26" t="s">
        <v>59</v>
      </c>
      <c r="AB45" s="92" t="s">
        <v>62</v>
      </c>
      <c r="AC45" s="93"/>
      <c r="AD45" s="129"/>
      <c r="AE45" s="130"/>
      <c r="AF45" s="130"/>
      <c r="AG45" s="130"/>
      <c r="AH45" s="131"/>
      <c r="AJ45" s="6"/>
    </row>
    <row r="46" spans="1:36" ht="14.25" customHeight="1" x14ac:dyDescent="0.15">
      <c r="A46" s="43"/>
      <c r="B46" s="80"/>
      <c r="C46" s="7"/>
      <c r="D46" s="77" t="s">
        <v>25</v>
      </c>
      <c r="E46" s="94"/>
      <c r="F46" s="94"/>
      <c r="G46" s="94"/>
      <c r="H46" s="94"/>
      <c r="I46" s="94"/>
      <c r="J46" s="94"/>
      <c r="K46" s="94"/>
      <c r="L46" s="94"/>
      <c r="M46" s="78"/>
      <c r="N46" s="83"/>
      <c r="O46" s="84"/>
      <c r="P46" s="72"/>
      <c r="Q46" s="69"/>
      <c r="R46" s="69"/>
      <c r="S46" s="69"/>
      <c r="T46" s="73"/>
      <c r="U46" s="27" t="s">
        <v>59</v>
      </c>
      <c r="V46" s="91" t="s">
        <v>60</v>
      </c>
      <c r="W46" s="91"/>
      <c r="X46" s="15" t="s">
        <v>59</v>
      </c>
      <c r="Y46" s="95" t="s">
        <v>61</v>
      </c>
      <c r="Z46" s="95"/>
      <c r="AA46" s="26" t="s">
        <v>59</v>
      </c>
      <c r="AB46" s="92" t="s">
        <v>62</v>
      </c>
      <c r="AC46" s="93"/>
      <c r="AD46" s="129"/>
      <c r="AE46" s="130"/>
      <c r="AF46" s="130"/>
      <c r="AG46" s="130"/>
      <c r="AH46" s="131"/>
      <c r="AJ46" s="6"/>
    </row>
    <row r="47" spans="1:36" ht="14.25" customHeight="1" x14ac:dyDescent="0.15">
      <c r="A47" s="43"/>
      <c r="B47" s="80"/>
      <c r="C47" s="7"/>
      <c r="D47" s="77" t="s">
        <v>26</v>
      </c>
      <c r="E47" s="94"/>
      <c r="F47" s="94"/>
      <c r="G47" s="94"/>
      <c r="H47" s="94"/>
      <c r="I47" s="94"/>
      <c r="J47" s="94"/>
      <c r="K47" s="94"/>
      <c r="L47" s="94"/>
      <c r="M47" s="78"/>
      <c r="N47" s="83"/>
      <c r="O47" s="84"/>
      <c r="P47" s="72"/>
      <c r="Q47" s="69"/>
      <c r="R47" s="69"/>
      <c r="S47" s="69"/>
      <c r="T47" s="73"/>
      <c r="U47" s="27" t="s">
        <v>59</v>
      </c>
      <c r="V47" s="91" t="s">
        <v>60</v>
      </c>
      <c r="W47" s="91"/>
      <c r="X47" s="15" t="s">
        <v>59</v>
      </c>
      <c r="Y47" s="95" t="s">
        <v>61</v>
      </c>
      <c r="Z47" s="95"/>
      <c r="AA47" s="26" t="s">
        <v>59</v>
      </c>
      <c r="AB47" s="92" t="s">
        <v>62</v>
      </c>
      <c r="AC47" s="93"/>
      <c r="AD47" s="129"/>
      <c r="AE47" s="130"/>
      <c r="AF47" s="130"/>
      <c r="AG47" s="130"/>
      <c r="AH47" s="131"/>
      <c r="AJ47" s="6"/>
    </row>
    <row r="48" spans="1:36" ht="14.25" customHeight="1" x14ac:dyDescent="0.15">
      <c r="A48" s="43"/>
      <c r="B48" s="81"/>
      <c r="C48" s="7"/>
      <c r="D48" s="77" t="s">
        <v>27</v>
      </c>
      <c r="E48" s="94"/>
      <c r="F48" s="94"/>
      <c r="G48" s="94"/>
      <c r="H48" s="94"/>
      <c r="I48" s="94"/>
      <c r="J48" s="94"/>
      <c r="K48" s="94"/>
      <c r="L48" s="94"/>
      <c r="M48" s="78"/>
      <c r="N48" s="83"/>
      <c r="O48" s="84"/>
      <c r="P48" s="72"/>
      <c r="Q48" s="69"/>
      <c r="R48" s="69"/>
      <c r="S48" s="69"/>
      <c r="T48" s="73"/>
      <c r="U48" s="27" t="s">
        <v>59</v>
      </c>
      <c r="V48" s="91" t="s">
        <v>60</v>
      </c>
      <c r="W48" s="91"/>
      <c r="X48" s="15" t="s">
        <v>59</v>
      </c>
      <c r="Y48" s="95" t="s">
        <v>61</v>
      </c>
      <c r="Z48" s="95"/>
      <c r="AA48" s="26" t="s">
        <v>59</v>
      </c>
      <c r="AB48" s="92" t="s">
        <v>62</v>
      </c>
      <c r="AC48" s="93"/>
      <c r="AD48" s="129"/>
      <c r="AE48" s="130"/>
      <c r="AF48" s="130"/>
      <c r="AG48" s="130"/>
      <c r="AH48" s="131"/>
      <c r="AJ48" s="6"/>
    </row>
    <row r="49" spans="1:36" ht="14.25" customHeight="1" x14ac:dyDescent="0.15">
      <c r="A49" s="43"/>
      <c r="B49" s="18"/>
      <c r="C49" s="7"/>
      <c r="D49" s="77" t="s">
        <v>55</v>
      </c>
      <c r="E49" s="77"/>
      <c r="F49" s="77"/>
      <c r="G49" s="77"/>
      <c r="H49" s="77"/>
      <c r="I49" s="77"/>
      <c r="J49" s="77"/>
      <c r="K49" s="77"/>
      <c r="L49" s="77"/>
      <c r="M49" s="96"/>
      <c r="N49" s="83"/>
      <c r="O49" s="84"/>
      <c r="P49" s="72"/>
      <c r="Q49" s="69"/>
      <c r="R49" s="69"/>
      <c r="S49" s="69"/>
      <c r="T49" s="73"/>
      <c r="U49" s="27" t="s">
        <v>59</v>
      </c>
      <c r="V49" s="91" t="s">
        <v>60</v>
      </c>
      <c r="W49" s="91"/>
      <c r="X49" s="15" t="s">
        <v>59</v>
      </c>
      <c r="Y49" s="95" t="s">
        <v>61</v>
      </c>
      <c r="Z49" s="95"/>
      <c r="AA49" s="26" t="s">
        <v>59</v>
      </c>
      <c r="AB49" s="92" t="s">
        <v>62</v>
      </c>
      <c r="AC49" s="93"/>
      <c r="AD49" s="129"/>
      <c r="AE49" s="130"/>
      <c r="AF49" s="130"/>
      <c r="AG49" s="130"/>
      <c r="AH49" s="131"/>
      <c r="AJ49" s="6"/>
    </row>
    <row r="50" spans="1:36" ht="14.25" customHeight="1" x14ac:dyDescent="0.15">
      <c r="A50" s="43"/>
      <c r="B50" s="79" t="s">
        <v>28</v>
      </c>
      <c r="C50" s="7"/>
      <c r="D50" s="69" t="s">
        <v>29</v>
      </c>
      <c r="E50" s="69"/>
      <c r="F50" s="69"/>
      <c r="G50" s="69"/>
      <c r="H50" s="69"/>
      <c r="I50" s="69"/>
      <c r="J50" s="69"/>
      <c r="K50" s="69"/>
      <c r="L50" s="69"/>
      <c r="M50" s="82"/>
      <c r="N50" s="83"/>
      <c r="O50" s="84"/>
      <c r="P50" s="72"/>
      <c r="Q50" s="69"/>
      <c r="R50" s="69"/>
      <c r="S50" s="69"/>
      <c r="T50" s="73"/>
      <c r="U50" s="27" t="s">
        <v>59</v>
      </c>
      <c r="V50" s="91" t="s">
        <v>60</v>
      </c>
      <c r="W50" s="91"/>
      <c r="X50" s="15" t="s">
        <v>59</v>
      </c>
      <c r="Y50" s="95" t="s">
        <v>61</v>
      </c>
      <c r="Z50" s="95"/>
      <c r="AA50" s="26" t="s">
        <v>59</v>
      </c>
      <c r="AB50" s="92" t="s">
        <v>62</v>
      </c>
      <c r="AC50" s="93"/>
      <c r="AD50" s="129"/>
      <c r="AE50" s="130"/>
      <c r="AF50" s="130"/>
      <c r="AG50" s="130"/>
      <c r="AH50" s="131"/>
      <c r="AI50" s="8"/>
      <c r="AJ50" s="6"/>
    </row>
    <row r="51" spans="1:36" ht="14.25" customHeight="1" x14ac:dyDescent="0.15">
      <c r="A51" s="43"/>
      <c r="B51" s="80"/>
      <c r="C51" s="7"/>
      <c r="D51" s="69" t="s">
        <v>30</v>
      </c>
      <c r="E51" s="69"/>
      <c r="F51" s="69"/>
      <c r="G51" s="69"/>
      <c r="H51" s="69"/>
      <c r="I51" s="69"/>
      <c r="J51" s="69"/>
      <c r="K51" s="69"/>
      <c r="L51" s="69"/>
      <c r="M51" s="82"/>
      <c r="N51" s="83"/>
      <c r="O51" s="84"/>
      <c r="P51" s="72"/>
      <c r="Q51" s="69"/>
      <c r="R51" s="69"/>
      <c r="S51" s="69"/>
      <c r="T51" s="73"/>
      <c r="U51" s="27" t="s">
        <v>59</v>
      </c>
      <c r="V51" s="91" t="s">
        <v>60</v>
      </c>
      <c r="W51" s="91"/>
      <c r="X51" s="15" t="s">
        <v>59</v>
      </c>
      <c r="Y51" s="95" t="s">
        <v>61</v>
      </c>
      <c r="Z51" s="95"/>
      <c r="AA51" s="26" t="s">
        <v>59</v>
      </c>
      <c r="AB51" s="92" t="s">
        <v>62</v>
      </c>
      <c r="AC51" s="93"/>
      <c r="AD51" s="129"/>
      <c r="AE51" s="130"/>
      <c r="AF51" s="130"/>
      <c r="AG51" s="130"/>
      <c r="AH51" s="131"/>
      <c r="AI51" s="8"/>
      <c r="AJ51" s="6"/>
    </row>
    <row r="52" spans="1:36" ht="14.25" customHeight="1" x14ac:dyDescent="0.15">
      <c r="A52" s="43"/>
      <c r="B52" s="81"/>
      <c r="C52" s="7"/>
      <c r="D52" s="69" t="s">
        <v>31</v>
      </c>
      <c r="E52" s="69"/>
      <c r="F52" s="69"/>
      <c r="G52" s="69"/>
      <c r="H52" s="69"/>
      <c r="I52" s="69"/>
      <c r="J52" s="69"/>
      <c r="K52" s="69"/>
      <c r="L52" s="69"/>
      <c r="M52" s="82"/>
      <c r="N52" s="83"/>
      <c r="O52" s="84"/>
      <c r="P52" s="72"/>
      <c r="Q52" s="69"/>
      <c r="R52" s="69"/>
      <c r="S52" s="69"/>
      <c r="T52" s="73"/>
      <c r="U52" s="27" t="s">
        <v>59</v>
      </c>
      <c r="V52" s="91" t="s">
        <v>60</v>
      </c>
      <c r="W52" s="91"/>
      <c r="X52" s="15" t="s">
        <v>59</v>
      </c>
      <c r="Y52" s="95" t="s">
        <v>61</v>
      </c>
      <c r="Z52" s="95"/>
      <c r="AA52" s="26" t="s">
        <v>59</v>
      </c>
      <c r="AB52" s="92" t="s">
        <v>62</v>
      </c>
      <c r="AC52" s="93"/>
      <c r="AD52" s="129"/>
      <c r="AE52" s="130"/>
      <c r="AF52" s="130"/>
      <c r="AG52" s="130"/>
      <c r="AH52" s="131"/>
      <c r="AI52" s="8"/>
      <c r="AJ52" s="6"/>
    </row>
    <row r="53" spans="1:36" ht="14.25" customHeight="1" x14ac:dyDescent="0.15">
      <c r="A53" s="43"/>
      <c r="B53" s="135" t="s">
        <v>81</v>
      </c>
      <c r="C53" s="7"/>
      <c r="D53" s="137" t="s">
        <v>83</v>
      </c>
      <c r="E53" s="137"/>
      <c r="F53" s="137"/>
      <c r="G53" s="137"/>
      <c r="H53" s="137"/>
      <c r="I53" s="137"/>
      <c r="J53" s="137"/>
      <c r="K53" s="137"/>
      <c r="L53" s="137"/>
      <c r="M53" s="138"/>
      <c r="N53" s="83"/>
      <c r="O53" s="84"/>
      <c r="P53" s="72"/>
      <c r="Q53" s="69"/>
      <c r="R53" s="69"/>
      <c r="S53" s="69"/>
      <c r="T53" s="73"/>
      <c r="U53" s="27" t="s">
        <v>59</v>
      </c>
      <c r="V53" s="91" t="s">
        <v>60</v>
      </c>
      <c r="W53" s="91"/>
      <c r="X53" s="15" t="s">
        <v>59</v>
      </c>
      <c r="Y53" s="95" t="s">
        <v>61</v>
      </c>
      <c r="Z53" s="95"/>
      <c r="AA53" s="26" t="s">
        <v>59</v>
      </c>
      <c r="AB53" s="92" t="s">
        <v>62</v>
      </c>
      <c r="AC53" s="93"/>
      <c r="AD53" s="129"/>
      <c r="AE53" s="130"/>
      <c r="AF53" s="130"/>
      <c r="AG53" s="130"/>
      <c r="AH53" s="131"/>
      <c r="AI53" s="8"/>
      <c r="AJ53" s="6"/>
    </row>
    <row r="54" spans="1:36" ht="14.25" customHeight="1" x14ac:dyDescent="0.15">
      <c r="A54" s="44"/>
      <c r="B54" s="136"/>
      <c r="C54" s="7"/>
      <c r="D54" s="137" t="s">
        <v>70</v>
      </c>
      <c r="E54" s="137"/>
      <c r="F54" s="137"/>
      <c r="G54" s="137"/>
      <c r="H54" s="137"/>
      <c r="I54" s="137"/>
      <c r="J54" s="137"/>
      <c r="K54" s="137"/>
      <c r="L54" s="137"/>
      <c r="M54" s="138"/>
      <c r="N54" s="83"/>
      <c r="O54" s="84"/>
      <c r="P54" s="72"/>
      <c r="Q54" s="69"/>
      <c r="R54" s="69"/>
      <c r="S54" s="69"/>
      <c r="T54" s="73"/>
      <c r="U54" s="27" t="s">
        <v>59</v>
      </c>
      <c r="V54" s="91" t="s">
        <v>60</v>
      </c>
      <c r="W54" s="91"/>
      <c r="X54" s="15" t="s">
        <v>59</v>
      </c>
      <c r="Y54" s="95" t="s">
        <v>61</v>
      </c>
      <c r="Z54" s="95"/>
      <c r="AA54" s="26" t="s">
        <v>59</v>
      </c>
      <c r="AB54" s="92" t="s">
        <v>62</v>
      </c>
      <c r="AC54" s="93"/>
      <c r="AD54" s="132"/>
      <c r="AE54" s="133"/>
      <c r="AF54" s="133"/>
      <c r="AG54" s="133"/>
      <c r="AH54" s="134"/>
      <c r="AI54" s="8"/>
      <c r="AJ54" s="6"/>
    </row>
    <row r="55" spans="1:36" ht="14.25" customHeight="1" x14ac:dyDescent="0.15">
      <c r="A55" s="98" t="s">
        <v>32</v>
      </c>
      <c r="B55" s="69"/>
      <c r="C55" s="69"/>
      <c r="D55" s="69"/>
      <c r="E55" s="69"/>
      <c r="F55" s="69"/>
      <c r="G55" s="69"/>
      <c r="H55" s="69"/>
      <c r="I55" s="69"/>
      <c r="J55" s="69"/>
      <c r="K55" s="73"/>
      <c r="L55" s="22">
        <v>2</v>
      </c>
      <c r="M55" s="23">
        <v>7</v>
      </c>
      <c r="N55" s="23">
        <v>0</v>
      </c>
      <c r="O55" s="23">
        <v>0</v>
      </c>
      <c r="P55" s="23">
        <v>0</v>
      </c>
      <c r="Q55" s="24">
        <v>0</v>
      </c>
      <c r="R55" s="24">
        <v>0</v>
      </c>
      <c r="S55" s="24">
        <v>0</v>
      </c>
      <c r="T55" s="24">
        <v>0</v>
      </c>
      <c r="U55" s="12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J55" s="6"/>
    </row>
    <row r="56" spans="1:36" ht="14.25" customHeight="1" x14ac:dyDescent="0.15">
      <c r="A56" s="100" t="s">
        <v>33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2"/>
      <c r="O56" s="13"/>
      <c r="P56" s="10"/>
      <c r="Q56" s="11"/>
      <c r="R56" s="11"/>
      <c r="S56" s="11"/>
      <c r="T56" s="11"/>
      <c r="U56" s="12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J56" s="6"/>
    </row>
    <row r="57" spans="1:36" ht="14.25" customHeight="1" x14ac:dyDescent="0.15">
      <c r="A57" s="79" t="s">
        <v>34</v>
      </c>
      <c r="B57" s="103" t="s">
        <v>35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5"/>
      <c r="U57" s="103" t="s">
        <v>36</v>
      </c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5"/>
      <c r="AJ57" s="6"/>
    </row>
    <row r="58" spans="1:36" x14ac:dyDescent="0.15">
      <c r="A58" s="80"/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8"/>
      <c r="U58" s="115" t="s">
        <v>67</v>
      </c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7"/>
      <c r="AJ58" s="6"/>
    </row>
    <row r="59" spans="1:36" x14ac:dyDescent="0.15">
      <c r="A59" s="80"/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1"/>
      <c r="U59" s="118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20"/>
      <c r="AJ59" s="6"/>
    </row>
    <row r="60" spans="1:36" x14ac:dyDescent="0.15">
      <c r="A60" s="80"/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1"/>
      <c r="U60" s="118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20"/>
      <c r="AJ60" s="6"/>
    </row>
    <row r="61" spans="1:36" x14ac:dyDescent="0.15">
      <c r="A61" s="81"/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4"/>
      <c r="U61" s="121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3"/>
      <c r="AJ61" s="6"/>
    </row>
    <row r="62" spans="1:36" ht="14.25" customHeight="1" x14ac:dyDescent="0.15">
      <c r="A62" s="39" t="s">
        <v>37</v>
      </c>
      <c r="B62" s="40"/>
      <c r="C62" s="40"/>
      <c r="D62" s="40"/>
      <c r="E62" s="41"/>
      <c r="F62" s="97" t="s">
        <v>65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J62" s="6"/>
    </row>
    <row r="64" spans="1:36" x14ac:dyDescent="0.15">
      <c r="A64" s="8" t="s">
        <v>56</v>
      </c>
    </row>
    <row r="65" spans="1:1" x14ac:dyDescent="0.15">
      <c r="A65" s="8" t="s">
        <v>57</v>
      </c>
    </row>
    <row r="66" spans="1:1" x14ac:dyDescent="0.15">
      <c r="A66" s="8" t="s">
        <v>85</v>
      </c>
    </row>
  </sheetData>
  <mergeCells count="236">
    <mergeCell ref="A62:E62"/>
    <mergeCell ref="F62:AH62"/>
    <mergeCell ref="N54:O54"/>
    <mergeCell ref="P54:T54"/>
    <mergeCell ref="V54:W54"/>
    <mergeCell ref="Y54:Z54"/>
    <mergeCell ref="AB54:AC54"/>
    <mergeCell ref="A55:K55"/>
    <mergeCell ref="V55:AH56"/>
    <mergeCell ref="A56:N56"/>
    <mergeCell ref="A20:A54"/>
    <mergeCell ref="B20:M21"/>
    <mergeCell ref="N20:O21"/>
    <mergeCell ref="P20:T20"/>
    <mergeCell ref="U20:AC21"/>
    <mergeCell ref="AD20:AH21"/>
    <mergeCell ref="B22:B32"/>
    <mergeCell ref="AD22:AH54"/>
    <mergeCell ref="P21:T21"/>
    <mergeCell ref="B53:B54"/>
    <mergeCell ref="D54:M54"/>
    <mergeCell ref="D53:M53"/>
    <mergeCell ref="N53:O53"/>
    <mergeCell ref="P53:T53"/>
    <mergeCell ref="V53:W53"/>
    <mergeCell ref="Y53:Z53"/>
    <mergeCell ref="AB53:AC53"/>
    <mergeCell ref="A57:A61"/>
    <mergeCell ref="B57:T57"/>
    <mergeCell ref="U57:AH57"/>
    <mergeCell ref="B58:T61"/>
    <mergeCell ref="U58:AH61"/>
    <mergeCell ref="D52:M52"/>
    <mergeCell ref="N52:O52"/>
    <mergeCell ref="P52:T52"/>
    <mergeCell ref="V52:W52"/>
    <mergeCell ref="Y52:Z52"/>
    <mergeCell ref="AB52:AC52"/>
    <mergeCell ref="AB50:AC50"/>
    <mergeCell ref="D51:M51"/>
    <mergeCell ref="N51:O51"/>
    <mergeCell ref="P51:T51"/>
    <mergeCell ref="V51:W51"/>
    <mergeCell ref="Y51:Z51"/>
    <mergeCell ref="AB51:AC51"/>
    <mergeCell ref="B50:B52"/>
    <mergeCell ref="D50:M50"/>
    <mergeCell ref="N50:O50"/>
    <mergeCell ref="P50:T50"/>
    <mergeCell ref="V50:W50"/>
    <mergeCell ref="Y50:Z50"/>
    <mergeCell ref="D49:M49"/>
    <mergeCell ref="N49:O49"/>
    <mergeCell ref="P49:T49"/>
    <mergeCell ref="V49:W49"/>
    <mergeCell ref="Y49:Z49"/>
    <mergeCell ref="AB49:AC49"/>
    <mergeCell ref="D48:M48"/>
    <mergeCell ref="N48:O48"/>
    <mergeCell ref="P48:T48"/>
    <mergeCell ref="V48:W48"/>
    <mergeCell ref="Y48:Z48"/>
    <mergeCell ref="AB48:AC48"/>
    <mergeCell ref="D47:M47"/>
    <mergeCell ref="N47:O47"/>
    <mergeCell ref="P47:T47"/>
    <mergeCell ref="V47:W47"/>
    <mergeCell ref="Y47:Z47"/>
    <mergeCell ref="AB47:AC47"/>
    <mergeCell ref="D46:M46"/>
    <mergeCell ref="N46:O46"/>
    <mergeCell ref="P46:T46"/>
    <mergeCell ref="V46:W46"/>
    <mergeCell ref="Y46:Z46"/>
    <mergeCell ref="AB46:AC46"/>
    <mergeCell ref="D45:M45"/>
    <mergeCell ref="N45:O45"/>
    <mergeCell ref="P45:T45"/>
    <mergeCell ref="V45:W45"/>
    <mergeCell ref="Y45:Z45"/>
    <mergeCell ref="AB45:AC45"/>
    <mergeCell ref="D44:M44"/>
    <mergeCell ref="N44:O44"/>
    <mergeCell ref="P44:T44"/>
    <mergeCell ref="V44:W44"/>
    <mergeCell ref="Y44:Z44"/>
    <mergeCell ref="AB44:AC44"/>
    <mergeCell ref="D43:M43"/>
    <mergeCell ref="N43:O43"/>
    <mergeCell ref="P43:T43"/>
    <mergeCell ref="V43:W43"/>
    <mergeCell ref="Y43:Z43"/>
    <mergeCell ref="AB43:AC43"/>
    <mergeCell ref="D42:M42"/>
    <mergeCell ref="N42:O42"/>
    <mergeCell ref="P42:T42"/>
    <mergeCell ref="V42:W42"/>
    <mergeCell ref="Y42:Z42"/>
    <mergeCell ref="AB42:AC42"/>
    <mergeCell ref="D41:M41"/>
    <mergeCell ref="N41:O41"/>
    <mergeCell ref="P41:T41"/>
    <mergeCell ref="V41:W41"/>
    <mergeCell ref="Y41:Z41"/>
    <mergeCell ref="AB41:AC41"/>
    <mergeCell ref="D40:M40"/>
    <mergeCell ref="N40:O40"/>
    <mergeCell ref="P40:T40"/>
    <mergeCell ref="V40:W40"/>
    <mergeCell ref="Y40:Z40"/>
    <mergeCell ref="AB40:AC40"/>
    <mergeCell ref="AB35:AC35"/>
    <mergeCell ref="D36:M36"/>
    <mergeCell ref="N36:O36"/>
    <mergeCell ref="P36:T36"/>
    <mergeCell ref="V36:W36"/>
    <mergeCell ref="Y36:Z36"/>
    <mergeCell ref="AB36:AC36"/>
    <mergeCell ref="D39:M39"/>
    <mergeCell ref="N39:O39"/>
    <mergeCell ref="P39:T39"/>
    <mergeCell ref="V39:W39"/>
    <mergeCell ref="Y39:Z39"/>
    <mergeCell ref="AB39:AC39"/>
    <mergeCell ref="D38:M38"/>
    <mergeCell ref="N38:O38"/>
    <mergeCell ref="P38:T38"/>
    <mergeCell ref="V38:W38"/>
    <mergeCell ref="Y38:Z38"/>
    <mergeCell ref="AB38:AC38"/>
    <mergeCell ref="AB33:AC33"/>
    <mergeCell ref="D34:M34"/>
    <mergeCell ref="N34:O34"/>
    <mergeCell ref="P34:T34"/>
    <mergeCell ref="V34:W34"/>
    <mergeCell ref="Y34:Z34"/>
    <mergeCell ref="AB34:AC34"/>
    <mergeCell ref="B33:B48"/>
    <mergeCell ref="D33:M33"/>
    <mergeCell ref="N33:O33"/>
    <mergeCell ref="P33:T33"/>
    <mergeCell ref="V33:W33"/>
    <mergeCell ref="Y33:Z33"/>
    <mergeCell ref="D35:M35"/>
    <mergeCell ref="N35:O35"/>
    <mergeCell ref="P35:T35"/>
    <mergeCell ref="V35:W35"/>
    <mergeCell ref="D37:M37"/>
    <mergeCell ref="N37:O37"/>
    <mergeCell ref="P37:T37"/>
    <mergeCell ref="V37:W37"/>
    <mergeCell ref="Y37:Z37"/>
    <mergeCell ref="AB37:AC37"/>
    <mergeCell ref="Y35:Z35"/>
    <mergeCell ref="D32:M32"/>
    <mergeCell ref="N32:O32"/>
    <mergeCell ref="P32:T32"/>
    <mergeCell ref="V32:W32"/>
    <mergeCell ref="Y32:Z32"/>
    <mergeCell ref="AB32:AC32"/>
    <mergeCell ref="D31:M31"/>
    <mergeCell ref="N31:O31"/>
    <mergeCell ref="P31:T31"/>
    <mergeCell ref="V31:W31"/>
    <mergeCell ref="Y31:Z31"/>
    <mergeCell ref="AB31:AC31"/>
    <mergeCell ref="D28:M28"/>
    <mergeCell ref="N28:O28"/>
    <mergeCell ref="P28:T28"/>
    <mergeCell ref="V28:W28"/>
    <mergeCell ref="Y28:Z28"/>
    <mergeCell ref="AB28:AC28"/>
    <mergeCell ref="AB27:AC27"/>
    <mergeCell ref="D30:M30"/>
    <mergeCell ref="N30:O30"/>
    <mergeCell ref="P30:T30"/>
    <mergeCell ref="V30:W30"/>
    <mergeCell ref="Y30:Z30"/>
    <mergeCell ref="AB30:AC30"/>
    <mergeCell ref="D29:M29"/>
    <mergeCell ref="N29:O29"/>
    <mergeCell ref="P29:T29"/>
    <mergeCell ref="V29:W29"/>
    <mergeCell ref="Y29:Z29"/>
    <mergeCell ref="AB29:AC29"/>
    <mergeCell ref="N26:O26"/>
    <mergeCell ref="P26:T26"/>
    <mergeCell ref="V26:W26"/>
    <mergeCell ref="Y26:Z26"/>
    <mergeCell ref="AB26:AC26"/>
    <mergeCell ref="D27:M27"/>
    <mergeCell ref="N27:O27"/>
    <mergeCell ref="P27:T27"/>
    <mergeCell ref="V27:W27"/>
    <mergeCell ref="Y27:Z27"/>
    <mergeCell ref="D26:M26"/>
    <mergeCell ref="Y24:Z24"/>
    <mergeCell ref="AB24:AC24"/>
    <mergeCell ref="D25:M25"/>
    <mergeCell ref="N25:O25"/>
    <mergeCell ref="P25:T25"/>
    <mergeCell ref="V25:W25"/>
    <mergeCell ref="Y25:Z25"/>
    <mergeCell ref="AB25:AC25"/>
    <mergeCell ref="Y22:Z22"/>
    <mergeCell ref="AB22:AC22"/>
    <mergeCell ref="D22:M22"/>
    <mergeCell ref="N22:O22"/>
    <mergeCell ref="P22:T22"/>
    <mergeCell ref="V22:W22"/>
    <mergeCell ref="N24:O24"/>
    <mergeCell ref="P24:T24"/>
    <mergeCell ref="V24:W24"/>
    <mergeCell ref="D23:M23"/>
    <mergeCell ref="N23:O23"/>
    <mergeCell ref="P23:T23"/>
    <mergeCell ref="V23:W23"/>
    <mergeCell ref="Y23:Z23"/>
    <mergeCell ref="AB23:AC23"/>
    <mergeCell ref="D24:M24"/>
    <mergeCell ref="A4:AH4"/>
    <mergeCell ref="A8:J8"/>
    <mergeCell ref="A14:A19"/>
    <mergeCell ref="B14:K14"/>
    <mergeCell ref="L14:AH14"/>
    <mergeCell ref="B15:K15"/>
    <mergeCell ref="L15:AH15"/>
    <mergeCell ref="B16:K18"/>
    <mergeCell ref="L16:AH16"/>
    <mergeCell ref="L17:AH17"/>
    <mergeCell ref="L18:AH18"/>
    <mergeCell ref="B19:K19"/>
    <mergeCell ref="L19:P19"/>
    <mergeCell ref="X19:AB19"/>
    <mergeCell ref="Q19:W19"/>
    <mergeCell ref="AC19:AH19"/>
  </mergeCells>
  <phoneticPr fontId="2"/>
  <dataValidations count="1">
    <dataValidation type="list" allowBlank="1" showInputMessage="1" showErrorMessage="1" sqref="X22:X54 AA22:AA54 U22:U54 N22:O54" xr:uid="{00000000-0002-0000-0100-000000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headerFooter alignWithMargins="0">
    <firstFooter>&amp;C 1－&amp;P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記入例</vt:lpstr>
      <vt:lpstr>記入例!Print_Area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2024-03-25T11:58:01Z</dcterms:created>
  <dcterms:modified xsi:type="dcterms:W3CDTF">2024-03-25T11:58:16Z</dcterms:modified>
</cp:coreProperties>
</file>